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Daily Avarages\"/>
    </mc:Choice>
  </mc:AlternateContent>
  <xr:revisionPtr revIDLastSave="0" documentId="13_ncr:1_{7EBFD786-17A4-40EC-B133-CD42D4DBDD2D}" xr6:coauthVersionLast="47" xr6:coauthVersionMax="47" xr10:uidLastSave="{00000000-0000-0000-0000-000000000000}"/>
  <bookViews>
    <workbookView xWindow="-108" yWindow="-108" windowWidth="23256" windowHeight="12576" xr2:uid="{BF2BF9B1-7C19-4ACF-BB00-E4C304D3B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A200-FB96-42B5-A69C-042D660C8C12}">
  <dimension ref="A1:F8761"/>
  <sheetViews>
    <sheetView tabSelected="1" topLeftCell="A8733" workbookViewId="0">
      <selection activeCell="R8746" sqref="R8746"/>
    </sheetView>
  </sheetViews>
  <sheetFormatPr defaultRowHeight="14.4" x14ac:dyDescent="0.3"/>
  <cols>
    <col min="1" max="1" width="12" bestFit="1" customWidth="1"/>
  </cols>
  <sheetData>
    <row r="1" spans="1:6" x14ac:dyDescent="0.3">
      <c r="A1" s="1">
        <v>0</v>
      </c>
      <c r="B1" s="1">
        <f>A1+1</f>
        <v>1</v>
      </c>
      <c r="C1" s="1">
        <f t="shared" ref="C1:F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</row>
    <row r="2" spans="1:6" x14ac:dyDescent="0.3">
      <c r="A2">
        <v>7.5610508669486065E-5</v>
      </c>
      <c r="B2">
        <v>7.5610508669486065E-5</v>
      </c>
      <c r="C2">
        <v>7.5610508669486065E-5</v>
      </c>
      <c r="D2">
        <v>7.5610508669486065E-5</v>
      </c>
      <c r="E2">
        <v>7.5610508669486065E-5</v>
      </c>
      <c r="F2">
        <v>7.5610508669486106E-5</v>
      </c>
    </row>
    <row r="3" spans="1:6" x14ac:dyDescent="0.3">
      <c r="A3">
        <v>7.2712249472852767E-5</v>
      </c>
      <c r="B3">
        <v>7.2712249472852767E-5</v>
      </c>
      <c r="C3">
        <v>7.2712249472852767E-5</v>
      </c>
      <c r="D3">
        <v>7.2712249472852767E-5</v>
      </c>
      <c r="E3">
        <v>7.2712249472852767E-5</v>
      </c>
      <c r="F3">
        <v>7.2712249472852794E-5</v>
      </c>
    </row>
    <row r="4" spans="1:6" x14ac:dyDescent="0.3">
      <c r="A4">
        <v>6.8672199881734451E-5</v>
      </c>
      <c r="B4">
        <v>6.8672199881734451E-5</v>
      </c>
      <c r="C4">
        <v>6.8672199881734451E-5</v>
      </c>
      <c r="D4">
        <v>6.8672199881734451E-5</v>
      </c>
      <c r="E4">
        <v>6.8672199881734451E-5</v>
      </c>
      <c r="F4">
        <v>6.8672199881734505E-5</v>
      </c>
    </row>
    <row r="5" spans="1:6" x14ac:dyDescent="0.3">
      <c r="A5">
        <v>6.4017465626588536E-5</v>
      </c>
      <c r="B5">
        <v>6.4017465626588536E-5</v>
      </c>
      <c r="C5">
        <v>6.4017465626588536E-5</v>
      </c>
      <c r="D5">
        <v>6.4017465626588536E-5</v>
      </c>
      <c r="E5">
        <v>6.4017465626588536E-5</v>
      </c>
      <c r="F5">
        <v>6.4017465626588495E-5</v>
      </c>
    </row>
    <row r="6" spans="1:6" x14ac:dyDescent="0.3">
      <c r="A6">
        <v>6.1789415545075835E-5</v>
      </c>
      <c r="B6">
        <v>6.1789415545075835E-5</v>
      </c>
      <c r="C6">
        <v>6.1789415545075835E-5</v>
      </c>
      <c r="D6">
        <v>6.1789415545075835E-5</v>
      </c>
      <c r="E6">
        <v>6.1789415545075835E-5</v>
      </c>
      <c r="F6">
        <v>6.1789415545075794E-5</v>
      </c>
    </row>
    <row r="7" spans="1:6" x14ac:dyDescent="0.3">
      <c r="A7">
        <v>6.2164800531096012E-5</v>
      </c>
      <c r="B7">
        <v>6.2164800531096012E-5</v>
      </c>
      <c r="C7">
        <v>6.2164800531096012E-5</v>
      </c>
      <c r="D7">
        <v>6.2164800531096012E-5</v>
      </c>
      <c r="E7">
        <v>6.2164800531096012E-5</v>
      </c>
      <c r="F7">
        <v>6.2164800531095999E-5</v>
      </c>
    </row>
    <row r="8" spans="1:6" x14ac:dyDescent="0.3">
      <c r="A8">
        <v>6.4678292541399802E-5</v>
      </c>
      <c r="B8">
        <v>6.4678292541399802E-5</v>
      </c>
      <c r="C8">
        <v>6.4678292541399802E-5</v>
      </c>
      <c r="D8">
        <v>6.4678292541399802E-5</v>
      </c>
      <c r="E8">
        <v>6.4678292541399802E-5</v>
      </c>
      <c r="F8">
        <v>6.4678292541399802E-5</v>
      </c>
    </row>
    <row r="9" spans="1:6" x14ac:dyDescent="0.3">
      <c r="A9">
        <v>6.5767682756712762E-5</v>
      </c>
      <c r="B9">
        <v>6.5767682756712762E-5</v>
      </c>
      <c r="C9">
        <v>6.5767682756712762E-5</v>
      </c>
      <c r="D9">
        <v>6.5767682756712762E-5</v>
      </c>
      <c r="E9">
        <v>6.5767682756712762E-5</v>
      </c>
      <c r="F9">
        <v>6.5767682756712802E-5</v>
      </c>
    </row>
    <row r="10" spans="1:6" x14ac:dyDescent="0.3">
      <c r="A10">
        <v>6.687271544686006E-5</v>
      </c>
      <c r="B10">
        <v>6.687271544686006E-5</v>
      </c>
      <c r="C10">
        <v>6.687271544686006E-5</v>
      </c>
      <c r="D10">
        <v>6.687271544686006E-5</v>
      </c>
      <c r="E10">
        <v>6.687271544686006E-5</v>
      </c>
      <c r="F10">
        <v>6.6872715446860101E-5</v>
      </c>
    </row>
    <row r="11" spans="1:6" x14ac:dyDescent="0.3">
      <c r="A11">
        <v>7.1627550748717232E-5</v>
      </c>
      <c r="B11">
        <v>7.1627550748717232E-5</v>
      </c>
      <c r="C11">
        <v>7.1627550748717232E-5</v>
      </c>
      <c r="D11">
        <v>7.1627550748717232E-5</v>
      </c>
      <c r="E11">
        <v>7.1627550748717232E-5</v>
      </c>
      <c r="F11">
        <v>7.1627550748717205E-5</v>
      </c>
    </row>
    <row r="12" spans="1:6" x14ac:dyDescent="0.3">
      <c r="A12">
        <v>7.7070587687368529E-5</v>
      </c>
      <c r="B12">
        <v>7.7070587687368529E-5</v>
      </c>
      <c r="C12">
        <v>7.7070587687368529E-5</v>
      </c>
      <c r="D12">
        <v>7.7070587687368529E-5</v>
      </c>
      <c r="E12">
        <v>7.7070587687368529E-5</v>
      </c>
      <c r="F12">
        <v>7.7070587687368502E-5</v>
      </c>
    </row>
    <row r="13" spans="1:6" x14ac:dyDescent="0.3">
      <c r="A13">
        <v>8.0222232766224649E-5</v>
      </c>
      <c r="B13">
        <v>8.0222232766224649E-5</v>
      </c>
      <c r="C13">
        <v>8.0222232766224649E-5</v>
      </c>
      <c r="D13">
        <v>8.0222232766224649E-5</v>
      </c>
      <c r="E13">
        <v>8.0222232766224649E-5</v>
      </c>
      <c r="F13">
        <v>8.0222232766224595E-5</v>
      </c>
    </row>
    <row r="14" spans="1:6" x14ac:dyDescent="0.3">
      <c r="A14">
        <v>8.2486252250173599E-5</v>
      </c>
      <c r="B14">
        <v>8.2486252250173599E-5</v>
      </c>
      <c r="C14">
        <v>8.2486252250173599E-5</v>
      </c>
      <c r="D14">
        <v>8.2486252250173599E-5</v>
      </c>
      <c r="E14">
        <v>8.2486252250173599E-5</v>
      </c>
      <c r="F14">
        <v>8.2486252250173599E-5</v>
      </c>
    </row>
    <row r="15" spans="1:6" x14ac:dyDescent="0.3">
      <c r="A15">
        <v>7.8787958122886398E-5</v>
      </c>
      <c r="B15">
        <v>7.8787958122886398E-5</v>
      </c>
      <c r="C15">
        <v>7.8787958122886398E-5</v>
      </c>
      <c r="D15">
        <v>7.8787958122886398E-5</v>
      </c>
      <c r="E15">
        <v>7.8787958122886398E-5</v>
      </c>
      <c r="F15">
        <v>7.8787958122886398E-5</v>
      </c>
    </row>
    <row r="16" spans="1:6" x14ac:dyDescent="0.3">
      <c r="A16">
        <v>7.4950463018166416E-5</v>
      </c>
      <c r="B16">
        <v>7.4950463018166416E-5</v>
      </c>
      <c r="C16">
        <v>7.4950463018166416E-5</v>
      </c>
      <c r="D16">
        <v>7.4950463018166416E-5</v>
      </c>
      <c r="E16">
        <v>7.4950463018166416E-5</v>
      </c>
      <c r="F16">
        <v>7.4950463018166403E-5</v>
      </c>
    </row>
    <row r="17" spans="1:6" x14ac:dyDescent="0.3">
      <c r="A17">
        <v>7.5971034790300139E-5</v>
      </c>
      <c r="B17">
        <v>7.5971034790300139E-5</v>
      </c>
      <c r="C17">
        <v>7.5971034790300139E-5</v>
      </c>
      <c r="D17">
        <v>7.5971034790300139E-5</v>
      </c>
      <c r="E17">
        <v>7.5971034790300139E-5</v>
      </c>
      <c r="F17">
        <v>7.5971034790300098E-5</v>
      </c>
    </row>
    <row r="18" spans="1:6" x14ac:dyDescent="0.3">
      <c r="A18">
        <v>8.0341883387273903E-5</v>
      </c>
      <c r="B18">
        <v>8.0341883387273903E-5</v>
      </c>
      <c r="C18">
        <v>8.0341883387273903E-5</v>
      </c>
      <c r="D18">
        <v>8.0341883387273903E-5</v>
      </c>
      <c r="E18">
        <v>8.0341883387273903E-5</v>
      </c>
      <c r="F18">
        <v>8.0341883387273903E-5</v>
      </c>
    </row>
    <row r="19" spans="1:6" x14ac:dyDescent="0.3">
      <c r="A19">
        <v>9.22586948466478E-5</v>
      </c>
      <c r="B19">
        <v>9.22586948466478E-5</v>
      </c>
      <c r="C19">
        <v>9.22586948466478E-5</v>
      </c>
      <c r="D19">
        <v>9.22586948466478E-5</v>
      </c>
      <c r="E19">
        <v>9.22586948466478E-5</v>
      </c>
      <c r="F19">
        <v>9.22586948466478E-5</v>
      </c>
    </row>
    <row r="20" spans="1:6" x14ac:dyDescent="0.3">
      <c r="A20">
        <v>9.6267459488097451E-5</v>
      </c>
      <c r="B20">
        <v>9.6267459488097451E-5</v>
      </c>
      <c r="C20">
        <v>9.6267459488097451E-5</v>
      </c>
      <c r="D20">
        <v>9.6267459488097451E-5</v>
      </c>
      <c r="E20">
        <v>9.6267459488097451E-5</v>
      </c>
      <c r="F20">
        <v>9.6267459488097505E-5</v>
      </c>
    </row>
    <row r="21" spans="1:6" x14ac:dyDescent="0.3">
      <c r="A21">
        <v>9.8674597215574843E-5</v>
      </c>
      <c r="B21">
        <v>9.8674597215574843E-5</v>
      </c>
      <c r="C21">
        <v>9.8674597215574843E-5</v>
      </c>
      <c r="D21">
        <v>9.8674597215574843E-5</v>
      </c>
      <c r="E21">
        <v>9.8674597215574843E-5</v>
      </c>
      <c r="F21">
        <v>9.8674597215574802E-5</v>
      </c>
    </row>
    <row r="22" spans="1:6" x14ac:dyDescent="0.3">
      <c r="A22">
        <v>9.6711661353205777E-5</v>
      </c>
      <c r="B22">
        <v>9.6711661353205777E-5</v>
      </c>
      <c r="C22">
        <v>9.6711661353205777E-5</v>
      </c>
      <c r="D22">
        <v>9.6711661353205777E-5</v>
      </c>
      <c r="E22">
        <v>9.6711661353205777E-5</v>
      </c>
      <c r="F22">
        <v>9.6711661353205805E-5</v>
      </c>
    </row>
    <row r="23" spans="1:6" x14ac:dyDescent="0.3">
      <c r="A23">
        <v>9.2367398394267857E-5</v>
      </c>
      <c r="B23">
        <v>9.2367398394267857E-5</v>
      </c>
      <c r="C23">
        <v>9.2367398394267857E-5</v>
      </c>
      <c r="D23">
        <v>9.2367398394267857E-5</v>
      </c>
      <c r="E23">
        <v>9.2367398394267857E-5</v>
      </c>
      <c r="F23">
        <v>9.2367398394267898E-5</v>
      </c>
    </row>
    <row r="24" spans="1:6" x14ac:dyDescent="0.3">
      <c r="A24">
        <v>8.5490871203952075E-5</v>
      </c>
      <c r="B24">
        <v>8.5490871203952075E-5</v>
      </c>
      <c r="C24">
        <v>8.5490871203952075E-5</v>
      </c>
      <c r="D24">
        <v>8.5490871203952075E-5</v>
      </c>
      <c r="E24">
        <v>8.5490871203952075E-5</v>
      </c>
      <c r="F24">
        <v>8.5490871203952102E-5</v>
      </c>
    </row>
    <row r="25" spans="1:6" x14ac:dyDescent="0.3">
      <c r="A25">
        <v>7.6868039457334518E-5</v>
      </c>
      <c r="B25">
        <v>7.6868039457334518E-5</v>
      </c>
      <c r="C25">
        <v>7.6868039457334518E-5</v>
      </c>
      <c r="D25">
        <v>7.6868039457334518E-5</v>
      </c>
      <c r="E25">
        <v>7.6868039457334518E-5</v>
      </c>
      <c r="F25">
        <v>7.6868039457334505E-5</v>
      </c>
    </row>
    <row r="26" spans="1:6" x14ac:dyDescent="0.3">
      <c r="A26">
        <v>6.8304637697222517E-5</v>
      </c>
      <c r="B26">
        <v>6.8304637697222517E-5</v>
      </c>
      <c r="C26">
        <v>6.8304637697222517E-5</v>
      </c>
      <c r="D26">
        <v>6.8304637697222517E-5</v>
      </c>
      <c r="E26">
        <v>6.8304637697222517E-5</v>
      </c>
      <c r="F26">
        <v>6.8304637697222503E-5</v>
      </c>
    </row>
    <row r="27" spans="1:6" x14ac:dyDescent="0.3">
      <c r="A27">
        <v>6.2788873651797264E-5</v>
      </c>
      <c r="B27">
        <v>6.2788873651797264E-5</v>
      </c>
      <c r="C27">
        <v>6.2788873651797264E-5</v>
      </c>
      <c r="D27">
        <v>6.2788873651797264E-5</v>
      </c>
      <c r="E27">
        <v>6.2788873651797264E-5</v>
      </c>
      <c r="F27">
        <v>6.2788873651797305E-5</v>
      </c>
    </row>
    <row r="28" spans="1:6" x14ac:dyDescent="0.3">
      <c r="A28">
        <v>6.009863778600365E-5</v>
      </c>
      <c r="B28">
        <v>6.009863778600365E-5</v>
      </c>
      <c r="C28">
        <v>6.009863778600365E-5</v>
      </c>
      <c r="D28">
        <v>6.009863778600365E-5</v>
      </c>
      <c r="E28">
        <v>6.009863778600365E-5</v>
      </c>
      <c r="F28">
        <v>6.0098637786003602E-5</v>
      </c>
    </row>
    <row r="29" spans="1:6" x14ac:dyDescent="0.3">
      <c r="A29">
        <v>5.9383062991317773E-5</v>
      </c>
      <c r="B29">
        <v>5.9383062991317773E-5</v>
      </c>
      <c r="C29">
        <v>5.9383062991317773E-5</v>
      </c>
      <c r="D29">
        <v>5.9383062991317773E-5</v>
      </c>
      <c r="E29">
        <v>5.9383062991317773E-5</v>
      </c>
      <c r="F29">
        <v>5.93830629913178E-5</v>
      </c>
    </row>
    <row r="30" spans="1:6" x14ac:dyDescent="0.3">
      <c r="A30">
        <v>6.0743041744534517E-5</v>
      </c>
      <c r="B30">
        <v>6.0743041744534517E-5</v>
      </c>
      <c r="C30">
        <v>6.0743041744534517E-5</v>
      </c>
      <c r="D30">
        <v>6.0743041744534517E-5</v>
      </c>
      <c r="E30">
        <v>6.0743041744534517E-5</v>
      </c>
      <c r="F30">
        <v>6.0743041744534503E-5</v>
      </c>
    </row>
    <row r="31" spans="1:6" x14ac:dyDescent="0.3">
      <c r="A31">
        <v>6.6003861290981391E-5</v>
      </c>
      <c r="B31">
        <v>6.6003861290981391E-5</v>
      </c>
      <c r="C31">
        <v>6.6003861290981391E-5</v>
      </c>
      <c r="D31">
        <v>6.6003861290981391E-5</v>
      </c>
      <c r="E31">
        <v>6.6003861290981391E-5</v>
      </c>
      <c r="F31">
        <v>6.6003861290981405E-5</v>
      </c>
    </row>
    <row r="32" spans="1:6" x14ac:dyDescent="0.3">
      <c r="A32">
        <v>7.8866164240693731E-5</v>
      </c>
      <c r="B32">
        <v>7.8866164240693731E-5</v>
      </c>
      <c r="C32">
        <v>7.8866164240693731E-5</v>
      </c>
      <c r="D32">
        <v>7.8866164240693731E-5</v>
      </c>
      <c r="E32">
        <v>7.8866164240693731E-5</v>
      </c>
      <c r="F32">
        <v>7.8866164240693704E-5</v>
      </c>
    </row>
    <row r="33" spans="1:6" x14ac:dyDescent="0.3">
      <c r="A33">
        <v>9.4364742696180983E-5</v>
      </c>
      <c r="B33">
        <v>9.4364742696180983E-5</v>
      </c>
      <c r="C33">
        <v>9.4364742696180983E-5</v>
      </c>
      <c r="D33">
        <v>9.4364742696180983E-5</v>
      </c>
      <c r="E33">
        <v>9.4364742696180983E-5</v>
      </c>
      <c r="F33">
        <v>9.4364742696180997E-5</v>
      </c>
    </row>
    <row r="34" spans="1:6" x14ac:dyDescent="0.3">
      <c r="A34">
        <v>1.0918137822530804E-4</v>
      </c>
      <c r="B34">
        <v>1.0918137822530804E-4</v>
      </c>
      <c r="C34">
        <v>1.0918137822530804E-4</v>
      </c>
      <c r="D34">
        <v>1.0918137822530804E-4</v>
      </c>
      <c r="E34">
        <v>1.0918137822530804E-4</v>
      </c>
      <c r="F34">
        <v>1.09181378225308E-4</v>
      </c>
    </row>
    <row r="35" spans="1:6" x14ac:dyDescent="0.3">
      <c r="A35">
        <v>1.1827422012180586E-4</v>
      </c>
      <c r="B35">
        <v>1.1827422012180586E-4</v>
      </c>
      <c r="C35">
        <v>1.1827422012180586E-4</v>
      </c>
      <c r="D35">
        <v>1.1827422012180586E-4</v>
      </c>
      <c r="E35">
        <v>1.1827422012180586E-4</v>
      </c>
      <c r="F35">
        <v>1.18274220121806E-4</v>
      </c>
    </row>
    <row r="36" spans="1:6" x14ac:dyDescent="0.3">
      <c r="A36">
        <v>1.1916575047008008E-4</v>
      </c>
      <c r="B36">
        <v>1.1916575047008008E-4</v>
      </c>
      <c r="C36">
        <v>1.1916575047008008E-4</v>
      </c>
      <c r="D36">
        <v>1.1916575047008008E-4</v>
      </c>
      <c r="E36">
        <v>1.1916575047008008E-4</v>
      </c>
      <c r="F36">
        <v>1.1916575047008E-4</v>
      </c>
    </row>
    <row r="37" spans="1:6" x14ac:dyDescent="0.3">
      <c r="A37">
        <v>1.1993919585247044E-4</v>
      </c>
      <c r="B37">
        <v>1.1993919585247044E-4</v>
      </c>
      <c r="C37">
        <v>1.1993919585247044E-4</v>
      </c>
      <c r="D37">
        <v>1.1993919585247044E-4</v>
      </c>
      <c r="E37">
        <v>1.1993919585247044E-4</v>
      </c>
      <c r="F37">
        <v>1.1993919585247E-4</v>
      </c>
    </row>
    <row r="38" spans="1:6" x14ac:dyDescent="0.3">
      <c r="A38">
        <v>1.1993215900672703E-4</v>
      </c>
      <c r="B38">
        <v>1.1993215900672703E-4</v>
      </c>
      <c r="C38">
        <v>1.1993215900672703E-4</v>
      </c>
      <c r="D38">
        <v>1.1993215900672703E-4</v>
      </c>
      <c r="E38">
        <v>1.1993215900672703E-4</v>
      </c>
      <c r="F38">
        <v>1.19932159006727E-4</v>
      </c>
    </row>
    <row r="39" spans="1:6" x14ac:dyDescent="0.3">
      <c r="A39">
        <v>1.163277087798083E-4</v>
      </c>
      <c r="B39">
        <v>1.163277087798083E-4</v>
      </c>
      <c r="C39">
        <v>1.163277087798083E-4</v>
      </c>
      <c r="D39">
        <v>1.163277087798083E-4</v>
      </c>
      <c r="E39">
        <v>1.163277087798083E-4</v>
      </c>
      <c r="F39">
        <v>1.16327708779808E-4</v>
      </c>
    </row>
    <row r="40" spans="1:6" x14ac:dyDescent="0.3">
      <c r="A40">
        <v>1.1517497522212176E-4</v>
      </c>
      <c r="B40">
        <v>1.1517497522212176E-4</v>
      </c>
      <c r="C40">
        <v>1.1517497522212176E-4</v>
      </c>
      <c r="D40">
        <v>1.1517497522212176E-4</v>
      </c>
      <c r="E40">
        <v>1.1517497522212176E-4</v>
      </c>
      <c r="F40">
        <v>1.15174975222122E-4</v>
      </c>
    </row>
    <row r="41" spans="1:6" x14ac:dyDescent="0.3">
      <c r="A41">
        <v>1.1577558463057154E-4</v>
      </c>
      <c r="B41">
        <v>1.1577558463057154E-4</v>
      </c>
      <c r="C41">
        <v>1.1577558463057154E-4</v>
      </c>
      <c r="D41">
        <v>1.1577558463057154E-4</v>
      </c>
      <c r="E41">
        <v>1.1577558463057154E-4</v>
      </c>
      <c r="F41">
        <v>1.15775584630572E-4</v>
      </c>
    </row>
    <row r="42" spans="1:6" x14ac:dyDescent="0.3">
      <c r="A42">
        <v>1.2084715150316168E-4</v>
      </c>
      <c r="B42">
        <v>1.2084715150316168E-4</v>
      </c>
      <c r="C42">
        <v>1.2084715150316168E-4</v>
      </c>
      <c r="D42">
        <v>1.2084715150316168E-4</v>
      </c>
      <c r="E42">
        <v>1.2084715150316168E-4</v>
      </c>
      <c r="F42">
        <v>1.20847151503162E-4</v>
      </c>
    </row>
    <row r="43" spans="1:6" x14ac:dyDescent="0.3">
      <c r="A43">
        <v>1.3180360713267229E-4</v>
      </c>
      <c r="B43">
        <v>1.3180360713267229E-4</v>
      </c>
      <c r="C43">
        <v>1.3180360713267229E-4</v>
      </c>
      <c r="D43">
        <v>1.3180360713267229E-4</v>
      </c>
      <c r="E43">
        <v>1.3180360713267229E-4</v>
      </c>
      <c r="F43">
        <v>1.3180360713267199E-4</v>
      </c>
    </row>
    <row r="44" spans="1:6" x14ac:dyDescent="0.3">
      <c r="A44">
        <v>1.3188728835128528E-4</v>
      </c>
      <c r="B44">
        <v>1.3188728835128528E-4</v>
      </c>
      <c r="C44">
        <v>1.3188728835128528E-4</v>
      </c>
      <c r="D44">
        <v>1.3188728835128528E-4</v>
      </c>
      <c r="E44">
        <v>1.3188728835128528E-4</v>
      </c>
      <c r="F44">
        <v>1.3188728835128501E-4</v>
      </c>
    </row>
    <row r="45" spans="1:6" x14ac:dyDescent="0.3">
      <c r="A45">
        <v>1.2947311377806451E-4</v>
      </c>
      <c r="B45">
        <v>1.2947311377806451E-4</v>
      </c>
      <c r="C45">
        <v>1.2947311377806451E-4</v>
      </c>
      <c r="D45">
        <v>1.2947311377806451E-4</v>
      </c>
      <c r="E45">
        <v>1.2947311377806451E-4</v>
      </c>
      <c r="F45">
        <v>1.29473113778065E-4</v>
      </c>
    </row>
    <row r="46" spans="1:6" x14ac:dyDescent="0.3">
      <c r="A46">
        <v>1.206993433325469E-4</v>
      </c>
      <c r="B46">
        <v>1.206993433325469E-4</v>
      </c>
      <c r="C46">
        <v>1.206993433325469E-4</v>
      </c>
      <c r="D46">
        <v>1.206993433325469E-4</v>
      </c>
      <c r="E46">
        <v>1.206993433325469E-4</v>
      </c>
      <c r="F46">
        <v>1.2069934333254699E-4</v>
      </c>
    </row>
    <row r="47" spans="1:6" x14ac:dyDescent="0.3">
      <c r="A47">
        <v>1.1142193947132425E-4</v>
      </c>
      <c r="B47">
        <v>1.1142193947132425E-4</v>
      </c>
      <c r="C47">
        <v>1.1142193947132425E-4</v>
      </c>
      <c r="D47">
        <v>1.1142193947132425E-4</v>
      </c>
      <c r="E47">
        <v>1.1142193947132425E-4</v>
      </c>
      <c r="F47">
        <v>1.1142193947132399E-4</v>
      </c>
    </row>
    <row r="48" spans="1:6" x14ac:dyDescent="0.3">
      <c r="A48">
        <v>9.9928215429600844E-5</v>
      </c>
      <c r="B48">
        <v>9.9928215429600844E-5</v>
      </c>
      <c r="C48">
        <v>9.9928215429600844E-5</v>
      </c>
      <c r="D48">
        <v>9.9928215429600844E-5</v>
      </c>
      <c r="E48">
        <v>9.9928215429600844E-5</v>
      </c>
      <c r="F48">
        <v>9.9928215429600804E-5</v>
      </c>
    </row>
    <row r="49" spans="1:6" x14ac:dyDescent="0.3">
      <c r="A49">
        <v>8.8469685001140821E-5</v>
      </c>
      <c r="B49">
        <v>8.8469685001140821E-5</v>
      </c>
      <c r="C49">
        <v>8.8469685001140821E-5</v>
      </c>
      <c r="D49">
        <v>8.8469685001140821E-5</v>
      </c>
      <c r="E49">
        <v>8.8469685001140821E-5</v>
      </c>
      <c r="F49">
        <v>8.8469685001140794E-5</v>
      </c>
    </row>
    <row r="50" spans="1:6" x14ac:dyDescent="0.3">
      <c r="A50">
        <v>7.9187585738513071E-5</v>
      </c>
      <c r="B50">
        <v>7.9187585738513071E-5</v>
      </c>
      <c r="C50">
        <v>7.9187585738513071E-5</v>
      </c>
      <c r="D50">
        <v>7.9187585738513071E-5</v>
      </c>
      <c r="E50">
        <v>7.9187585738513071E-5</v>
      </c>
      <c r="F50">
        <v>7.9187585738513098E-5</v>
      </c>
    </row>
    <row r="51" spans="1:6" x14ac:dyDescent="0.3">
      <c r="A51">
        <v>7.3714046677775814E-5</v>
      </c>
      <c r="B51">
        <v>7.3714046677775814E-5</v>
      </c>
      <c r="C51">
        <v>7.3714046677775814E-5</v>
      </c>
      <c r="D51">
        <v>7.3714046677775814E-5</v>
      </c>
      <c r="E51">
        <v>7.3714046677775814E-5</v>
      </c>
      <c r="F51">
        <v>7.37140466777758E-5</v>
      </c>
    </row>
    <row r="52" spans="1:6" x14ac:dyDescent="0.3">
      <c r="A52">
        <v>7.0736800881889095E-5</v>
      </c>
      <c r="B52">
        <v>7.0736800881889095E-5</v>
      </c>
      <c r="C52">
        <v>7.0736800881889095E-5</v>
      </c>
      <c r="D52">
        <v>7.0736800881889095E-5</v>
      </c>
      <c r="E52">
        <v>7.0736800881889095E-5</v>
      </c>
      <c r="F52">
        <v>7.0736800881889095E-5</v>
      </c>
    </row>
    <row r="53" spans="1:6" x14ac:dyDescent="0.3">
      <c r="A53">
        <v>6.9892191701753553E-5</v>
      </c>
      <c r="B53">
        <v>6.9892191701753553E-5</v>
      </c>
      <c r="C53">
        <v>6.9892191701753553E-5</v>
      </c>
      <c r="D53">
        <v>6.9892191701753553E-5</v>
      </c>
      <c r="E53">
        <v>6.9892191701753553E-5</v>
      </c>
      <c r="F53">
        <v>6.9892191701753593E-5</v>
      </c>
    </row>
    <row r="54" spans="1:6" x14ac:dyDescent="0.3">
      <c r="A54">
        <v>7.0879916779280932E-5</v>
      </c>
      <c r="B54">
        <v>7.0879916779280932E-5</v>
      </c>
      <c r="C54">
        <v>7.0879916779280932E-5</v>
      </c>
      <c r="D54">
        <v>7.0879916779280932E-5</v>
      </c>
      <c r="E54">
        <v>7.0879916779280932E-5</v>
      </c>
      <c r="F54">
        <v>7.0879916779280905E-5</v>
      </c>
    </row>
    <row r="55" spans="1:6" x14ac:dyDescent="0.3">
      <c r="A55">
        <v>7.5387623345258116E-5</v>
      </c>
      <c r="B55">
        <v>7.5387623345258116E-5</v>
      </c>
      <c r="C55">
        <v>7.5387623345258116E-5</v>
      </c>
      <c r="D55">
        <v>7.5387623345258116E-5</v>
      </c>
      <c r="E55">
        <v>7.5387623345258116E-5</v>
      </c>
      <c r="F55">
        <v>7.5387623345258103E-5</v>
      </c>
    </row>
    <row r="56" spans="1:6" x14ac:dyDescent="0.3">
      <c r="A56">
        <v>8.7669651634578007E-5</v>
      </c>
      <c r="B56">
        <v>8.7669651634578007E-5</v>
      </c>
      <c r="C56">
        <v>8.7669651634578007E-5</v>
      </c>
      <c r="D56">
        <v>8.7669651634578007E-5</v>
      </c>
      <c r="E56">
        <v>8.7669651634578007E-5</v>
      </c>
      <c r="F56">
        <v>8.7669651634578007E-5</v>
      </c>
    </row>
    <row r="57" spans="1:6" x14ac:dyDescent="0.3">
      <c r="A57">
        <v>1.0336999705660767E-4</v>
      </c>
      <c r="B57">
        <v>1.0336999705660767E-4</v>
      </c>
      <c r="C57">
        <v>1.0336999705660767E-4</v>
      </c>
      <c r="D57">
        <v>1.0336999705660767E-4</v>
      </c>
      <c r="E57">
        <v>1.0336999705660767E-4</v>
      </c>
      <c r="F57">
        <v>1.03369997056608E-4</v>
      </c>
    </row>
    <row r="58" spans="1:6" x14ac:dyDescent="0.3">
      <c r="A58">
        <v>1.1790822437450485E-4</v>
      </c>
      <c r="B58">
        <v>1.1790822437450485E-4</v>
      </c>
      <c r="C58">
        <v>1.1790822437450485E-4</v>
      </c>
      <c r="D58">
        <v>1.1790822437450485E-4</v>
      </c>
      <c r="E58">
        <v>1.1790822437450485E-4</v>
      </c>
      <c r="F58">
        <v>1.17908224374505E-4</v>
      </c>
    </row>
    <row r="59" spans="1:6" x14ac:dyDescent="0.3">
      <c r="A59">
        <v>1.2669294189345169E-4</v>
      </c>
      <c r="B59">
        <v>1.2669294189345169E-4</v>
      </c>
      <c r="C59">
        <v>1.2669294189345169E-4</v>
      </c>
      <c r="D59">
        <v>1.2669294189345169E-4</v>
      </c>
      <c r="E59">
        <v>1.2669294189345169E-4</v>
      </c>
      <c r="F59">
        <v>1.2669294189345201E-4</v>
      </c>
    </row>
    <row r="60" spans="1:6" x14ac:dyDescent="0.3">
      <c r="A60">
        <v>1.2805291751848629E-4</v>
      </c>
      <c r="B60">
        <v>1.2805291751848629E-4</v>
      </c>
      <c r="C60">
        <v>1.2805291751848629E-4</v>
      </c>
      <c r="D60">
        <v>1.2805291751848629E-4</v>
      </c>
      <c r="E60">
        <v>1.2805291751848629E-4</v>
      </c>
      <c r="F60">
        <v>1.2805291751848599E-4</v>
      </c>
    </row>
    <row r="61" spans="1:6" x14ac:dyDescent="0.3">
      <c r="A61">
        <v>1.2739834618592677E-4</v>
      </c>
      <c r="B61">
        <v>1.2739834618592677E-4</v>
      </c>
      <c r="C61">
        <v>1.2739834618592677E-4</v>
      </c>
      <c r="D61">
        <v>1.2739834618592677E-4</v>
      </c>
      <c r="E61">
        <v>1.2739834618592677E-4</v>
      </c>
      <c r="F61">
        <v>1.2739834618592699E-4</v>
      </c>
    </row>
    <row r="62" spans="1:6" x14ac:dyDescent="0.3">
      <c r="A62">
        <v>1.2381344944357368E-4</v>
      </c>
      <c r="B62">
        <v>1.2381344944357368E-4</v>
      </c>
      <c r="C62">
        <v>1.2381344944357368E-4</v>
      </c>
      <c r="D62">
        <v>1.2381344944357368E-4</v>
      </c>
      <c r="E62">
        <v>1.2381344944357368E-4</v>
      </c>
      <c r="F62">
        <v>1.2381344944357401E-4</v>
      </c>
    </row>
    <row r="63" spans="1:6" x14ac:dyDescent="0.3">
      <c r="A63">
        <v>1.2192402742578897E-4</v>
      </c>
      <c r="B63">
        <v>1.2192402742578897E-4</v>
      </c>
      <c r="C63">
        <v>1.2192402742578897E-4</v>
      </c>
      <c r="D63">
        <v>1.2192402742578897E-4</v>
      </c>
      <c r="E63">
        <v>1.2192402742578897E-4</v>
      </c>
      <c r="F63">
        <v>1.21924027425789E-4</v>
      </c>
    </row>
    <row r="64" spans="1:6" x14ac:dyDescent="0.3">
      <c r="A64">
        <v>1.2304704403510885E-4</v>
      </c>
      <c r="B64">
        <v>1.2304704403510885E-4</v>
      </c>
      <c r="C64">
        <v>1.2304704403510885E-4</v>
      </c>
      <c r="D64">
        <v>1.2304704403510885E-4</v>
      </c>
      <c r="E64">
        <v>1.2304704403510885E-4</v>
      </c>
      <c r="F64">
        <v>1.2304704403510899E-4</v>
      </c>
    </row>
    <row r="65" spans="1:6" x14ac:dyDescent="0.3">
      <c r="A65">
        <v>1.2323395291849072E-4</v>
      </c>
      <c r="B65">
        <v>1.2323395291849072E-4</v>
      </c>
      <c r="C65">
        <v>1.2323395291849072E-4</v>
      </c>
      <c r="D65">
        <v>1.2323395291849072E-4</v>
      </c>
      <c r="E65">
        <v>1.2323395291849072E-4</v>
      </c>
      <c r="F65">
        <v>1.2323395291849101E-4</v>
      </c>
    </row>
    <row r="66" spans="1:6" x14ac:dyDescent="0.3">
      <c r="A66">
        <v>1.2753285880036426E-4</v>
      </c>
      <c r="B66">
        <v>1.2753285880036426E-4</v>
      </c>
      <c r="C66">
        <v>1.2753285880036426E-4</v>
      </c>
      <c r="D66">
        <v>1.2753285880036426E-4</v>
      </c>
      <c r="E66">
        <v>1.2753285880036426E-4</v>
      </c>
      <c r="F66">
        <v>1.2753285880036399E-4</v>
      </c>
    </row>
    <row r="67" spans="1:6" x14ac:dyDescent="0.3">
      <c r="A67">
        <v>1.3766034850661919E-4</v>
      </c>
      <c r="B67">
        <v>1.3766034850661919E-4</v>
      </c>
      <c r="C67">
        <v>1.3766034850661919E-4</v>
      </c>
      <c r="D67">
        <v>1.3766034850661919E-4</v>
      </c>
      <c r="E67">
        <v>1.3766034850661919E-4</v>
      </c>
      <c r="F67">
        <v>1.37660348506619E-4</v>
      </c>
    </row>
    <row r="68" spans="1:6" x14ac:dyDescent="0.3">
      <c r="A68">
        <v>1.3804355081982881E-4</v>
      </c>
      <c r="B68">
        <v>1.3804355081982881E-4</v>
      </c>
      <c r="C68">
        <v>1.3804355081982881E-4</v>
      </c>
      <c r="D68">
        <v>1.3804355081982881E-4</v>
      </c>
      <c r="E68">
        <v>1.3804355081982881E-4</v>
      </c>
      <c r="F68">
        <v>1.38043550819829E-4</v>
      </c>
    </row>
    <row r="69" spans="1:6" x14ac:dyDescent="0.3">
      <c r="A69">
        <v>1.3540961910452878E-4</v>
      </c>
      <c r="B69">
        <v>1.3540961910452878E-4</v>
      </c>
      <c r="C69">
        <v>1.3540961910452878E-4</v>
      </c>
      <c r="D69">
        <v>1.3540961910452878E-4</v>
      </c>
      <c r="E69">
        <v>1.3540961910452878E-4</v>
      </c>
      <c r="F69">
        <v>1.35409619104529E-4</v>
      </c>
    </row>
    <row r="70" spans="1:6" x14ac:dyDescent="0.3">
      <c r="A70">
        <v>1.261932140131593E-4</v>
      </c>
      <c r="B70">
        <v>1.261932140131593E-4</v>
      </c>
      <c r="C70">
        <v>1.261932140131593E-4</v>
      </c>
      <c r="D70">
        <v>1.261932140131593E-4</v>
      </c>
      <c r="E70">
        <v>1.261932140131593E-4</v>
      </c>
      <c r="F70">
        <v>1.26193214013159E-4</v>
      </c>
    </row>
    <row r="71" spans="1:6" x14ac:dyDescent="0.3">
      <c r="A71">
        <v>1.1626905927474877E-4</v>
      </c>
      <c r="B71">
        <v>1.1626905927474877E-4</v>
      </c>
      <c r="C71">
        <v>1.1626905927474877E-4</v>
      </c>
      <c r="D71">
        <v>1.1626905927474877E-4</v>
      </c>
      <c r="E71">
        <v>1.1626905927474877E-4</v>
      </c>
      <c r="F71">
        <v>1.16269059274749E-4</v>
      </c>
    </row>
    <row r="72" spans="1:6" x14ac:dyDescent="0.3">
      <c r="A72">
        <v>1.0383140314148804E-4</v>
      </c>
      <c r="B72">
        <v>1.0383140314148804E-4</v>
      </c>
      <c r="C72">
        <v>1.0383140314148804E-4</v>
      </c>
      <c r="D72">
        <v>1.0383140314148804E-4</v>
      </c>
      <c r="E72">
        <v>1.0383140314148804E-4</v>
      </c>
      <c r="F72">
        <v>1.03831403141488E-4</v>
      </c>
    </row>
    <row r="73" spans="1:6" x14ac:dyDescent="0.3">
      <c r="A73">
        <v>9.2852265845263092E-5</v>
      </c>
      <c r="B73">
        <v>9.2852265845263092E-5</v>
      </c>
      <c r="C73">
        <v>9.2852265845263092E-5</v>
      </c>
      <c r="D73">
        <v>9.2852265845263092E-5</v>
      </c>
      <c r="E73">
        <v>9.2852265845263092E-5</v>
      </c>
      <c r="F73">
        <v>9.2852265845263105E-5</v>
      </c>
    </row>
    <row r="74" spans="1:6" x14ac:dyDescent="0.3">
      <c r="A74">
        <v>8.298754422154032E-5</v>
      </c>
      <c r="B74">
        <v>8.298754422154032E-5</v>
      </c>
      <c r="C74">
        <v>8.298754422154032E-5</v>
      </c>
      <c r="D74">
        <v>8.298754422154032E-5</v>
      </c>
      <c r="E74">
        <v>8.298754422154032E-5</v>
      </c>
      <c r="F74">
        <v>8.2987544221540293E-5</v>
      </c>
    </row>
    <row r="75" spans="1:6" x14ac:dyDescent="0.3">
      <c r="A75">
        <v>7.7409214187005456E-5</v>
      </c>
      <c r="B75">
        <v>7.7409214187005456E-5</v>
      </c>
      <c r="C75">
        <v>7.7409214187005456E-5</v>
      </c>
      <c r="D75">
        <v>7.7409214187005456E-5</v>
      </c>
      <c r="E75">
        <v>7.7409214187005456E-5</v>
      </c>
      <c r="F75">
        <v>7.7409214187005497E-5</v>
      </c>
    </row>
    <row r="76" spans="1:6" x14ac:dyDescent="0.3">
      <c r="A76">
        <v>7.4529722519172967E-5</v>
      </c>
      <c r="B76">
        <v>7.4529722519172967E-5</v>
      </c>
      <c r="C76">
        <v>7.4529722519172967E-5</v>
      </c>
      <c r="D76">
        <v>7.4529722519172967E-5</v>
      </c>
      <c r="E76">
        <v>7.4529722519172967E-5</v>
      </c>
      <c r="F76">
        <v>7.4529722519172994E-5</v>
      </c>
    </row>
    <row r="77" spans="1:6" x14ac:dyDescent="0.3">
      <c r="A77">
        <v>7.2963284526190856E-5</v>
      </c>
      <c r="B77">
        <v>7.2963284526190856E-5</v>
      </c>
      <c r="C77">
        <v>7.2963284526190856E-5</v>
      </c>
      <c r="D77">
        <v>7.2963284526190856E-5</v>
      </c>
      <c r="E77">
        <v>7.2963284526190856E-5</v>
      </c>
      <c r="F77">
        <v>7.2963284526190897E-5</v>
      </c>
    </row>
    <row r="78" spans="1:6" x14ac:dyDescent="0.3">
      <c r="A78">
        <v>7.3918162909111866E-5</v>
      </c>
      <c r="B78">
        <v>7.3918162909111866E-5</v>
      </c>
      <c r="C78">
        <v>7.3918162909111866E-5</v>
      </c>
      <c r="D78">
        <v>7.3918162909111866E-5</v>
      </c>
      <c r="E78">
        <v>7.3918162909111866E-5</v>
      </c>
      <c r="F78">
        <v>7.3918162909111906E-5</v>
      </c>
    </row>
    <row r="79" spans="1:6" x14ac:dyDescent="0.3">
      <c r="A79">
        <v>7.8769971075531649E-5</v>
      </c>
      <c r="B79">
        <v>7.8769971075531649E-5</v>
      </c>
      <c r="C79">
        <v>7.8769971075531649E-5</v>
      </c>
      <c r="D79">
        <v>7.8769971075531649E-5</v>
      </c>
      <c r="E79">
        <v>7.8769971075531649E-5</v>
      </c>
      <c r="F79">
        <v>7.8769971075531595E-5</v>
      </c>
    </row>
    <row r="80" spans="1:6" x14ac:dyDescent="0.3">
      <c r="A80">
        <v>9.0488142968466267E-5</v>
      </c>
      <c r="B80">
        <v>9.0488142968466267E-5</v>
      </c>
      <c r="C80">
        <v>9.0488142968466267E-5</v>
      </c>
      <c r="D80">
        <v>9.0488142968466267E-5</v>
      </c>
      <c r="E80">
        <v>9.0488142968466267E-5</v>
      </c>
      <c r="F80">
        <v>9.0488142968466294E-5</v>
      </c>
    </row>
    <row r="81" spans="1:6" x14ac:dyDescent="0.3">
      <c r="A81">
        <v>1.0752656908662658E-4</v>
      </c>
      <c r="B81">
        <v>1.0752656908662658E-4</v>
      </c>
      <c r="C81">
        <v>1.0752656908662658E-4</v>
      </c>
      <c r="D81">
        <v>1.0752656908662658E-4</v>
      </c>
      <c r="E81">
        <v>1.0752656908662658E-4</v>
      </c>
      <c r="F81">
        <v>1.07526569086627E-4</v>
      </c>
    </row>
    <row r="82" spans="1:6" x14ac:dyDescent="0.3">
      <c r="A82">
        <v>1.2349984840112597E-4</v>
      </c>
      <c r="B82">
        <v>1.2349984840112597E-4</v>
      </c>
      <c r="C82">
        <v>1.2349984840112597E-4</v>
      </c>
      <c r="D82">
        <v>1.2349984840112597E-4</v>
      </c>
      <c r="E82">
        <v>1.2349984840112597E-4</v>
      </c>
      <c r="F82">
        <v>1.23499848401126E-4</v>
      </c>
    </row>
    <row r="83" spans="1:6" x14ac:dyDescent="0.3">
      <c r="A83">
        <v>1.3264039585743624E-4</v>
      </c>
      <c r="B83">
        <v>1.3264039585743624E-4</v>
      </c>
      <c r="C83">
        <v>1.3264039585743624E-4</v>
      </c>
      <c r="D83">
        <v>1.3264039585743624E-4</v>
      </c>
      <c r="E83">
        <v>1.3264039585743624E-4</v>
      </c>
      <c r="F83">
        <v>1.32640395857436E-4</v>
      </c>
    </row>
    <row r="84" spans="1:6" x14ac:dyDescent="0.3">
      <c r="A84">
        <v>1.3641689532048519E-4</v>
      </c>
      <c r="B84">
        <v>1.3641689532048519E-4</v>
      </c>
      <c r="C84">
        <v>1.3641689532048519E-4</v>
      </c>
      <c r="D84">
        <v>1.3641689532048519E-4</v>
      </c>
      <c r="E84">
        <v>1.3641689532048519E-4</v>
      </c>
      <c r="F84">
        <v>1.36416895320485E-4</v>
      </c>
    </row>
    <row r="85" spans="1:6" x14ac:dyDescent="0.3">
      <c r="A85">
        <v>1.3800757594307383E-4</v>
      </c>
      <c r="B85">
        <v>1.3800757594307383E-4</v>
      </c>
      <c r="C85">
        <v>1.3800757594307383E-4</v>
      </c>
      <c r="D85">
        <v>1.3800757594307383E-4</v>
      </c>
      <c r="E85">
        <v>1.3800757594307383E-4</v>
      </c>
      <c r="F85">
        <v>1.3800757594307399E-4</v>
      </c>
    </row>
    <row r="86" spans="1:6" x14ac:dyDescent="0.3">
      <c r="A86">
        <v>1.3245818237545947E-4</v>
      </c>
      <c r="B86">
        <v>1.3245818237545947E-4</v>
      </c>
      <c r="C86">
        <v>1.3245818237545947E-4</v>
      </c>
      <c r="D86">
        <v>1.3245818237545947E-4</v>
      </c>
      <c r="E86">
        <v>1.3245818237545947E-4</v>
      </c>
      <c r="F86">
        <v>1.3245818237545901E-4</v>
      </c>
    </row>
    <row r="87" spans="1:6" x14ac:dyDescent="0.3">
      <c r="A87">
        <v>1.275047051610264E-4</v>
      </c>
      <c r="B87">
        <v>1.275047051610264E-4</v>
      </c>
      <c r="C87">
        <v>1.275047051610264E-4</v>
      </c>
      <c r="D87">
        <v>1.275047051610264E-4</v>
      </c>
      <c r="E87">
        <v>1.275047051610264E-4</v>
      </c>
      <c r="F87">
        <v>1.27504705161026E-4</v>
      </c>
    </row>
    <row r="88" spans="1:6" x14ac:dyDescent="0.3">
      <c r="A88">
        <v>1.2688610714113084E-4</v>
      </c>
      <c r="B88">
        <v>1.2688610714113084E-4</v>
      </c>
      <c r="C88">
        <v>1.2688610714113084E-4</v>
      </c>
      <c r="D88">
        <v>1.2688610714113084E-4</v>
      </c>
      <c r="E88">
        <v>1.2688610714113084E-4</v>
      </c>
      <c r="F88">
        <v>1.26886107141131E-4</v>
      </c>
    </row>
    <row r="89" spans="1:6" x14ac:dyDescent="0.3">
      <c r="A89">
        <v>1.2714730956849758E-4</v>
      </c>
      <c r="B89">
        <v>1.2714730956849758E-4</v>
      </c>
      <c r="C89">
        <v>1.2714730956849758E-4</v>
      </c>
      <c r="D89">
        <v>1.2714730956849758E-4</v>
      </c>
      <c r="E89">
        <v>1.2714730956849758E-4</v>
      </c>
      <c r="F89">
        <v>1.2714730956849799E-4</v>
      </c>
    </row>
    <row r="90" spans="1:6" x14ac:dyDescent="0.3">
      <c r="A90">
        <v>1.3101843341336111E-4</v>
      </c>
      <c r="B90">
        <v>1.3101843341336111E-4</v>
      </c>
      <c r="C90">
        <v>1.3101843341336111E-4</v>
      </c>
      <c r="D90">
        <v>1.3101843341336111E-4</v>
      </c>
      <c r="E90">
        <v>1.3101843341336111E-4</v>
      </c>
      <c r="F90">
        <v>1.31018433413361E-4</v>
      </c>
    </row>
    <row r="91" spans="1:6" x14ac:dyDescent="0.3">
      <c r="A91">
        <v>1.4154398586212284E-4</v>
      </c>
      <c r="B91">
        <v>1.4154398586212284E-4</v>
      </c>
      <c r="C91">
        <v>1.4154398586212284E-4</v>
      </c>
      <c r="D91">
        <v>1.4154398586212284E-4</v>
      </c>
      <c r="E91">
        <v>1.4154398586212284E-4</v>
      </c>
      <c r="F91">
        <v>1.41543985862123E-4</v>
      </c>
    </row>
    <row r="92" spans="1:6" x14ac:dyDescent="0.3">
      <c r="A92">
        <v>1.421508516348699E-4</v>
      </c>
      <c r="B92">
        <v>1.421508516348699E-4</v>
      </c>
      <c r="C92">
        <v>1.421508516348699E-4</v>
      </c>
      <c r="D92">
        <v>1.421508516348699E-4</v>
      </c>
      <c r="E92">
        <v>1.421508516348699E-4</v>
      </c>
      <c r="F92">
        <v>1.4215085163487001E-4</v>
      </c>
    </row>
    <row r="93" spans="1:6" x14ac:dyDescent="0.3">
      <c r="A93">
        <v>1.389796601098579E-4</v>
      </c>
      <c r="B93">
        <v>1.389796601098579E-4</v>
      </c>
      <c r="C93">
        <v>1.389796601098579E-4</v>
      </c>
      <c r="D93">
        <v>1.389796601098579E-4</v>
      </c>
      <c r="E93">
        <v>1.389796601098579E-4</v>
      </c>
      <c r="F93">
        <v>1.3897966010985801E-4</v>
      </c>
    </row>
    <row r="94" spans="1:6" x14ac:dyDescent="0.3">
      <c r="A94">
        <v>1.2960136768206811E-4</v>
      </c>
      <c r="B94">
        <v>1.2960136768206811E-4</v>
      </c>
      <c r="C94">
        <v>1.2960136768206811E-4</v>
      </c>
      <c r="D94">
        <v>1.2960136768206811E-4</v>
      </c>
      <c r="E94">
        <v>1.2960136768206811E-4</v>
      </c>
      <c r="F94">
        <v>1.29601367682068E-4</v>
      </c>
    </row>
    <row r="95" spans="1:6" x14ac:dyDescent="0.3">
      <c r="A95">
        <v>1.1964279902979478E-4</v>
      </c>
      <c r="B95">
        <v>1.1964279902979478E-4</v>
      </c>
      <c r="C95">
        <v>1.1964279902979478E-4</v>
      </c>
      <c r="D95">
        <v>1.1964279902979478E-4</v>
      </c>
      <c r="E95">
        <v>1.1964279902979478E-4</v>
      </c>
      <c r="F95">
        <v>1.19642799029795E-4</v>
      </c>
    </row>
    <row r="96" spans="1:6" x14ac:dyDescent="0.3">
      <c r="A96">
        <v>1.0793714221159137E-4</v>
      </c>
      <c r="B96">
        <v>1.0793714221159137E-4</v>
      </c>
      <c r="C96">
        <v>1.0793714221159137E-4</v>
      </c>
      <c r="D96">
        <v>1.0793714221159137E-4</v>
      </c>
      <c r="E96">
        <v>1.0793714221159137E-4</v>
      </c>
      <c r="F96">
        <v>1.0793714221159099E-4</v>
      </c>
    </row>
    <row r="97" spans="1:6" x14ac:dyDescent="0.3">
      <c r="A97">
        <v>9.796371547615747E-5</v>
      </c>
      <c r="B97">
        <v>9.796371547615747E-5</v>
      </c>
      <c r="C97">
        <v>9.796371547615747E-5</v>
      </c>
      <c r="D97">
        <v>9.796371547615747E-5</v>
      </c>
      <c r="E97">
        <v>9.796371547615747E-5</v>
      </c>
      <c r="F97">
        <v>9.7963715476157497E-5</v>
      </c>
    </row>
    <row r="98" spans="1:6" x14ac:dyDescent="0.3">
      <c r="A98">
        <v>8.7081552608586239E-5</v>
      </c>
      <c r="B98">
        <v>8.7081552608586239E-5</v>
      </c>
      <c r="C98">
        <v>8.7081552608586239E-5</v>
      </c>
      <c r="D98">
        <v>8.7081552608586239E-5</v>
      </c>
      <c r="E98">
        <v>8.7081552608586239E-5</v>
      </c>
      <c r="F98">
        <v>8.7081552608586198E-5</v>
      </c>
    </row>
    <row r="99" spans="1:6" x14ac:dyDescent="0.3">
      <c r="A99">
        <v>8.0525664088507105E-5</v>
      </c>
      <c r="B99">
        <v>8.0525664088507105E-5</v>
      </c>
      <c r="C99">
        <v>8.0525664088507105E-5</v>
      </c>
      <c r="D99">
        <v>8.0525664088507105E-5</v>
      </c>
      <c r="E99">
        <v>8.0525664088507105E-5</v>
      </c>
      <c r="F99">
        <v>8.0525664088507105E-5</v>
      </c>
    </row>
    <row r="100" spans="1:6" x14ac:dyDescent="0.3">
      <c r="A100">
        <v>7.6087558011246292E-5</v>
      </c>
      <c r="B100">
        <v>7.6087558011246292E-5</v>
      </c>
      <c r="C100">
        <v>7.6087558011246292E-5</v>
      </c>
      <c r="D100">
        <v>7.6087558011246292E-5</v>
      </c>
      <c r="E100">
        <v>7.6087558011246292E-5</v>
      </c>
      <c r="F100">
        <v>7.6087558011246305E-5</v>
      </c>
    </row>
    <row r="101" spans="1:6" x14ac:dyDescent="0.3">
      <c r="A101">
        <v>7.4186403746313073E-5</v>
      </c>
      <c r="B101">
        <v>7.4186403746313073E-5</v>
      </c>
      <c r="C101">
        <v>7.4186403746313073E-5</v>
      </c>
      <c r="D101">
        <v>7.4186403746313073E-5</v>
      </c>
      <c r="E101">
        <v>7.4186403746313073E-5</v>
      </c>
      <c r="F101">
        <v>7.41864037463131E-5</v>
      </c>
    </row>
    <row r="102" spans="1:6" x14ac:dyDescent="0.3">
      <c r="A102">
        <v>7.389157336084833E-5</v>
      </c>
      <c r="B102">
        <v>7.389157336084833E-5</v>
      </c>
      <c r="C102">
        <v>7.389157336084833E-5</v>
      </c>
      <c r="D102">
        <v>7.389157336084833E-5</v>
      </c>
      <c r="E102">
        <v>7.389157336084833E-5</v>
      </c>
      <c r="F102">
        <v>7.3891573360848303E-5</v>
      </c>
    </row>
    <row r="103" spans="1:6" x14ac:dyDescent="0.3">
      <c r="A103">
        <v>7.6909487088758588E-5</v>
      </c>
      <c r="B103">
        <v>7.6909487088758588E-5</v>
      </c>
      <c r="C103">
        <v>7.6909487088758588E-5</v>
      </c>
      <c r="D103">
        <v>7.6909487088758588E-5</v>
      </c>
      <c r="E103">
        <v>7.6909487088758588E-5</v>
      </c>
      <c r="F103">
        <v>7.6909487088758601E-5</v>
      </c>
    </row>
    <row r="104" spans="1:6" x14ac:dyDescent="0.3">
      <c r="A104">
        <v>8.4546943804687967E-5</v>
      </c>
      <c r="B104">
        <v>8.4546943804687967E-5</v>
      </c>
      <c r="C104">
        <v>8.4546943804687967E-5</v>
      </c>
      <c r="D104">
        <v>8.4546943804687967E-5</v>
      </c>
      <c r="E104">
        <v>8.4546943804687967E-5</v>
      </c>
      <c r="F104">
        <v>8.4546943804687994E-5</v>
      </c>
    </row>
    <row r="105" spans="1:6" x14ac:dyDescent="0.3">
      <c r="A105">
        <v>9.4490652809709703E-5</v>
      </c>
      <c r="B105">
        <v>9.4490652809709703E-5</v>
      </c>
      <c r="C105">
        <v>9.4490652809709703E-5</v>
      </c>
      <c r="D105">
        <v>9.4490652809709703E-5</v>
      </c>
      <c r="E105">
        <v>9.4490652809709703E-5</v>
      </c>
      <c r="F105">
        <v>9.4490652809709703E-5</v>
      </c>
    </row>
    <row r="106" spans="1:6" x14ac:dyDescent="0.3">
      <c r="A106">
        <v>1.0423494098480049E-4</v>
      </c>
      <c r="B106">
        <v>1.0423494098480049E-4</v>
      </c>
      <c r="C106">
        <v>1.0423494098480049E-4</v>
      </c>
      <c r="D106">
        <v>1.0423494098480049E-4</v>
      </c>
      <c r="E106">
        <v>1.0423494098480049E-4</v>
      </c>
      <c r="F106">
        <v>1.042349409848E-4</v>
      </c>
    </row>
    <row r="107" spans="1:6" x14ac:dyDescent="0.3">
      <c r="A107">
        <v>1.1253322461554116E-4</v>
      </c>
      <c r="B107">
        <v>1.1253322461554116E-4</v>
      </c>
      <c r="C107">
        <v>1.1253322461554116E-4</v>
      </c>
      <c r="D107">
        <v>1.1253322461554116E-4</v>
      </c>
      <c r="E107">
        <v>1.1253322461554116E-4</v>
      </c>
      <c r="F107">
        <v>1.12533224615541E-4</v>
      </c>
    </row>
    <row r="108" spans="1:6" x14ac:dyDescent="0.3">
      <c r="A108">
        <v>1.1555739705388533E-4</v>
      </c>
      <c r="B108">
        <v>1.1555739705388533E-4</v>
      </c>
      <c r="C108">
        <v>1.1555739705388533E-4</v>
      </c>
      <c r="D108">
        <v>1.1555739705388533E-4</v>
      </c>
      <c r="E108">
        <v>1.1555739705388533E-4</v>
      </c>
      <c r="F108">
        <v>1.15557397053885E-4</v>
      </c>
    </row>
    <row r="109" spans="1:6" x14ac:dyDescent="0.3">
      <c r="A109">
        <v>1.1480037384572984E-4</v>
      </c>
      <c r="B109">
        <v>1.1480037384572984E-4</v>
      </c>
      <c r="C109">
        <v>1.1480037384572984E-4</v>
      </c>
      <c r="D109">
        <v>1.1480037384572984E-4</v>
      </c>
      <c r="E109">
        <v>1.1480037384572984E-4</v>
      </c>
      <c r="F109">
        <v>1.1480037384573001E-4</v>
      </c>
    </row>
    <row r="110" spans="1:6" x14ac:dyDescent="0.3">
      <c r="A110">
        <v>1.1081898158012641E-4</v>
      </c>
      <c r="B110">
        <v>1.1081898158012641E-4</v>
      </c>
      <c r="C110">
        <v>1.1081898158012641E-4</v>
      </c>
      <c r="D110">
        <v>1.1081898158012641E-4</v>
      </c>
      <c r="E110">
        <v>1.1081898158012641E-4</v>
      </c>
      <c r="F110">
        <v>1.10818981580126E-4</v>
      </c>
    </row>
    <row r="111" spans="1:6" x14ac:dyDescent="0.3">
      <c r="A111">
        <v>1.0621429745731336E-4</v>
      </c>
      <c r="B111">
        <v>1.0621429745731336E-4</v>
      </c>
      <c r="C111">
        <v>1.0621429745731336E-4</v>
      </c>
      <c r="D111">
        <v>1.0621429745731336E-4</v>
      </c>
      <c r="E111">
        <v>1.0621429745731336E-4</v>
      </c>
      <c r="F111">
        <v>1.06214297457313E-4</v>
      </c>
    </row>
    <row r="112" spans="1:6" x14ac:dyDescent="0.3">
      <c r="A112">
        <v>1.0362259854715669E-4</v>
      </c>
      <c r="B112">
        <v>1.0362259854715669E-4</v>
      </c>
      <c r="C112">
        <v>1.0362259854715669E-4</v>
      </c>
      <c r="D112">
        <v>1.0362259854715669E-4</v>
      </c>
      <c r="E112">
        <v>1.0362259854715669E-4</v>
      </c>
      <c r="F112">
        <v>1.0362259854715701E-4</v>
      </c>
    </row>
    <row r="113" spans="1:6" x14ac:dyDescent="0.3">
      <c r="A113">
        <v>1.0375867290653192E-4</v>
      </c>
      <c r="B113">
        <v>1.0375867290653192E-4</v>
      </c>
      <c r="C113">
        <v>1.0375867290653192E-4</v>
      </c>
      <c r="D113">
        <v>1.0375867290653192E-4</v>
      </c>
      <c r="E113">
        <v>1.0375867290653192E-4</v>
      </c>
      <c r="F113">
        <v>1.03758672906532E-4</v>
      </c>
    </row>
    <row r="114" spans="1:6" x14ac:dyDescent="0.3">
      <c r="A114">
        <v>1.081084109662755E-4</v>
      </c>
      <c r="B114">
        <v>1.081084109662755E-4</v>
      </c>
      <c r="C114">
        <v>1.081084109662755E-4</v>
      </c>
      <c r="D114">
        <v>1.081084109662755E-4</v>
      </c>
      <c r="E114">
        <v>1.081084109662755E-4</v>
      </c>
      <c r="F114">
        <v>1.08108410966275E-4</v>
      </c>
    </row>
    <row r="115" spans="1:6" x14ac:dyDescent="0.3">
      <c r="A115">
        <v>1.2096445755169054E-4</v>
      </c>
      <c r="B115">
        <v>1.2096445755169054E-4</v>
      </c>
      <c r="C115">
        <v>1.2096445755169054E-4</v>
      </c>
      <c r="D115">
        <v>1.2096445755169054E-4</v>
      </c>
      <c r="E115">
        <v>1.2096445755169054E-4</v>
      </c>
      <c r="F115">
        <v>1.20964457551691E-4</v>
      </c>
    </row>
    <row r="116" spans="1:6" x14ac:dyDescent="0.3">
      <c r="A116">
        <v>1.2521174608197478E-4</v>
      </c>
      <c r="B116">
        <v>1.2521174608197478E-4</v>
      </c>
      <c r="C116">
        <v>1.2521174608197478E-4</v>
      </c>
      <c r="D116">
        <v>1.2521174608197478E-4</v>
      </c>
      <c r="E116">
        <v>1.2521174608197478E-4</v>
      </c>
      <c r="F116">
        <v>1.25211746081975E-4</v>
      </c>
    </row>
    <row r="117" spans="1:6" x14ac:dyDescent="0.3">
      <c r="A117">
        <v>1.2474877434192903E-4</v>
      </c>
      <c r="B117">
        <v>1.2474877434192903E-4</v>
      </c>
      <c r="C117">
        <v>1.2474877434192903E-4</v>
      </c>
      <c r="D117">
        <v>1.2474877434192903E-4</v>
      </c>
      <c r="E117">
        <v>1.2474877434192903E-4</v>
      </c>
      <c r="F117">
        <v>1.24748774341929E-4</v>
      </c>
    </row>
    <row r="118" spans="1:6" x14ac:dyDescent="0.3">
      <c r="A118">
        <v>1.1714807611238286E-4</v>
      </c>
      <c r="B118">
        <v>1.1714807611238286E-4</v>
      </c>
      <c r="C118">
        <v>1.1714807611238286E-4</v>
      </c>
      <c r="D118">
        <v>1.1714807611238286E-4</v>
      </c>
      <c r="E118">
        <v>1.1714807611238286E-4</v>
      </c>
      <c r="F118">
        <v>1.1714807611238299E-4</v>
      </c>
    </row>
    <row r="119" spans="1:6" x14ac:dyDescent="0.3">
      <c r="A119">
        <v>1.0955754056459216E-4</v>
      </c>
      <c r="B119">
        <v>1.0955754056459216E-4</v>
      </c>
      <c r="C119">
        <v>1.0955754056459216E-4</v>
      </c>
      <c r="D119">
        <v>1.0955754056459216E-4</v>
      </c>
      <c r="E119">
        <v>1.0955754056459216E-4</v>
      </c>
      <c r="F119">
        <v>1.09557540564592E-4</v>
      </c>
    </row>
    <row r="120" spans="1:6" x14ac:dyDescent="0.3">
      <c r="A120">
        <v>9.9709241897149816E-5</v>
      </c>
      <c r="B120">
        <v>9.9709241897149816E-5</v>
      </c>
      <c r="C120">
        <v>9.9709241897149816E-5</v>
      </c>
      <c r="D120">
        <v>9.9709241897149816E-5</v>
      </c>
      <c r="E120">
        <v>9.9709241897149816E-5</v>
      </c>
      <c r="F120">
        <v>9.9709241897149803E-5</v>
      </c>
    </row>
    <row r="121" spans="1:6" x14ac:dyDescent="0.3">
      <c r="A121">
        <v>9.0212079329756803E-5</v>
      </c>
      <c r="B121">
        <v>9.0212079329756803E-5</v>
      </c>
      <c r="C121">
        <v>9.0212079329756803E-5</v>
      </c>
      <c r="D121">
        <v>9.0212079329756803E-5</v>
      </c>
      <c r="E121">
        <v>9.0212079329756803E-5</v>
      </c>
      <c r="F121">
        <v>9.0212079329756803E-5</v>
      </c>
    </row>
    <row r="122" spans="1:6" x14ac:dyDescent="0.3">
      <c r="A122">
        <v>7.9495710116064038E-5</v>
      </c>
      <c r="B122">
        <v>7.9495710116064038E-5</v>
      </c>
      <c r="C122">
        <v>7.9495710116064038E-5</v>
      </c>
      <c r="D122">
        <v>7.9495710116064038E-5</v>
      </c>
      <c r="E122">
        <v>7.9495710116064038E-5</v>
      </c>
      <c r="F122">
        <v>7.9495710116063998E-5</v>
      </c>
    </row>
    <row r="123" spans="1:6" x14ac:dyDescent="0.3">
      <c r="A123">
        <v>7.2564442084283506E-5</v>
      </c>
      <c r="B123">
        <v>7.2564442084283506E-5</v>
      </c>
      <c r="C123">
        <v>7.2564442084283506E-5</v>
      </c>
      <c r="D123">
        <v>7.2564442084283506E-5</v>
      </c>
      <c r="E123">
        <v>7.2564442084283506E-5</v>
      </c>
      <c r="F123">
        <v>7.2564442084283506E-5</v>
      </c>
    </row>
    <row r="124" spans="1:6" x14ac:dyDescent="0.3">
      <c r="A124">
        <v>6.9258734816651896E-5</v>
      </c>
      <c r="B124">
        <v>6.9258734816651896E-5</v>
      </c>
      <c r="C124">
        <v>6.9258734816651896E-5</v>
      </c>
      <c r="D124">
        <v>6.9258734816651896E-5</v>
      </c>
      <c r="E124">
        <v>6.9258734816651896E-5</v>
      </c>
      <c r="F124">
        <v>6.9258734816651896E-5</v>
      </c>
    </row>
    <row r="125" spans="1:6" x14ac:dyDescent="0.3">
      <c r="A125">
        <v>6.7498348748407929E-5</v>
      </c>
      <c r="B125">
        <v>6.7498348748407929E-5</v>
      </c>
      <c r="C125">
        <v>6.7498348748407929E-5</v>
      </c>
      <c r="D125">
        <v>6.7498348748407929E-5</v>
      </c>
      <c r="E125">
        <v>6.7498348748407929E-5</v>
      </c>
      <c r="F125">
        <v>6.7498348748407902E-5</v>
      </c>
    </row>
    <row r="126" spans="1:6" x14ac:dyDescent="0.3">
      <c r="A126">
        <v>6.7932388713806368E-5</v>
      </c>
      <c r="B126">
        <v>6.7932388713806368E-5</v>
      </c>
      <c r="C126">
        <v>6.7932388713806368E-5</v>
      </c>
      <c r="D126">
        <v>6.7932388713806368E-5</v>
      </c>
      <c r="E126">
        <v>6.7932388713806368E-5</v>
      </c>
      <c r="F126">
        <v>6.7932388713806395E-5</v>
      </c>
    </row>
    <row r="127" spans="1:6" x14ac:dyDescent="0.3">
      <c r="A127">
        <v>6.9559037956785694E-5</v>
      </c>
      <c r="B127">
        <v>6.9559037956785694E-5</v>
      </c>
      <c r="C127">
        <v>6.9559037956785694E-5</v>
      </c>
      <c r="D127">
        <v>6.9559037956785694E-5</v>
      </c>
      <c r="E127">
        <v>6.9559037956785694E-5</v>
      </c>
      <c r="F127">
        <v>6.9559037956785694E-5</v>
      </c>
    </row>
    <row r="128" spans="1:6" x14ac:dyDescent="0.3">
      <c r="A128">
        <v>7.3778957239405848E-5</v>
      </c>
      <c r="B128">
        <v>7.3778957239405848E-5</v>
      </c>
      <c r="C128">
        <v>7.3778957239405848E-5</v>
      </c>
      <c r="D128">
        <v>7.3778957239405848E-5</v>
      </c>
      <c r="E128">
        <v>7.3778957239405848E-5</v>
      </c>
      <c r="F128">
        <v>7.3778957239405794E-5</v>
      </c>
    </row>
    <row r="129" spans="1:6" x14ac:dyDescent="0.3">
      <c r="A129">
        <v>7.8547088097440332E-5</v>
      </c>
      <c r="B129">
        <v>7.8547088097440332E-5</v>
      </c>
      <c r="C129">
        <v>7.8547088097440332E-5</v>
      </c>
      <c r="D129">
        <v>7.8547088097440332E-5</v>
      </c>
      <c r="E129">
        <v>7.8547088097440332E-5</v>
      </c>
      <c r="F129">
        <v>7.8547088097440305E-5</v>
      </c>
    </row>
    <row r="130" spans="1:6" x14ac:dyDescent="0.3">
      <c r="A130">
        <v>8.4917631825211942E-5</v>
      </c>
      <c r="B130">
        <v>8.4917631825211942E-5</v>
      </c>
      <c r="C130">
        <v>8.4917631825211942E-5</v>
      </c>
      <c r="D130">
        <v>8.4917631825211942E-5</v>
      </c>
      <c r="E130">
        <v>8.4917631825211942E-5</v>
      </c>
      <c r="F130">
        <v>8.4917631825211901E-5</v>
      </c>
    </row>
    <row r="131" spans="1:6" x14ac:dyDescent="0.3">
      <c r="A131">
        <v>9.4417138965125337E-5</v>
      </c>
      <c r="B131">
        <v>9.4417138965125337E-5</v>
      </c>
      <c r="C131">
        <v>9.4417138965125337E-5</v>
      </c>
      <c r="D131">
        <v>9.4417138965125337E-5</v>
      </c>
      <c r="E131">
        <v>9.4417138965125337E-5</v>
      </c>
      <c r="F131">
        <v>9.4417138965125296E-5</v>
      </c>
    </row>
    <row r="132" spans="1:6" x14ac:dyDescent="0.3">
      <c r="A132">
        <v>9.9170413304090348E-5</v>
      </c>
      <c r="B132">
        <v>9.9170413304090348E-5</v>
      </c>
      <c r="C132">
        <v>9.9170413304090348E-5</v>
      </c>
      <c r="D132">
        <v>9.9170413304090348E-5</v>
      </c>
      <c r="E132">
        <v>9.9170413304090348E-5</v>
      </c>
      <c r="F132">
        <v>9.9170413304090294E-5</v>
      </c>
    </row>
    <row r="133" spans="1:6" x14ac:dyDescent="0.3">
      <c r="A133">
        <v>1.0220787660633858E-4</v>
      </c>
      <c r="B133">
        <v>1.0220787660633858E-4</v>
      </c>
      <c r="C133">
        <v>1.0220787660633858E-4</v>
      </c>
      <c r="D133">
        <v>1.0220787660633858E-4</v>
      </c>
      <c r="E133">
        <v>1.0220787660633858E-4</v>
      </c>
      <c r="F133">
        <v>1.02207876606339E-4</v>
      </c>
    </row>
    <row r="134" spans="1:6" x14ac:dyDescent="0.3">
      <c r="A134">
        <v>1.0158615353247651E-4</v>
      </c>
      <c r="B134">
        <v>1.0158615353247651E-4</v>
      </c>
      <c r="C134">
        <v>1.0158615353247651E-4</v>
      </c>
      <c r="D134">
        <v>1.0158615353247651E-4</v>
      </c>
      <c r="E134">
        <v>1.0158615353247651E-4</v>
      </c>
      <c r="F134">
        <v>1.01586153532477E-4</v>
      </c>
    </row>
    <row r="135" spans="1:6" x14ac:dyDescent="0.3">
      <c r="A135">
        <v>9.3280046318182079E-5</v>
      </c>
      <c r="B135">
        <v>9.3280046318182079E-5</v>
      </c>
      <c r="C135">
        <v>9.3280046318182079E-5</v>
      </c>
      <c r="D135">
        <v>9.3280046318182079E-5</v>
      </c>
      <c r="E135">
        <v>9.3280046318182079E-5</v>
      </c>
      <c r="F135">
        <v>9.3280046318182106E-5</v>
      </c>
    </row>
    <row r="136" spans="1:6" x14ac:dyDescent="0.3">
      <c r="A136">
        <v>8.8777810160737332E-5</v>
      </c>
      <c r="B136">
        <v>8.8777810160737332E-5</v>
      </c>
      <c r="C136">
        <v>8.8777810160737332E-5</v>
      </c>
      <c r="D136">
        <v>8.8777810160737332E-5</v>
      </c>
      <c r="E136">
        <v>8.8777810160737332E-5</v>
      </c>
      <c r="F136">
        <v>8.8777810160737305E-5</v>
      </c>
    </row>
    <row r="137" spans="1:6" x14ac:dyDescent="0.3">
      <c r="A137">
        <v>9.0320786787604566E-5</v>
      </c>
      <c r="B137">
        <v>9.0320786787604566E-5</v>
      </c>
      <c r="C137">
        <v>9.0320786787604566E-5</v>
      </c>
      <c r="D137">
        <v>9.0320786787604566E-5</v>
      </c>
      <c r="E137">
        <v>9.0320786787604566E-5</v>
      </c>
      <c r="F137">
        <v>9.0320786787604593E-5</v>
      </c>
    </row>
    <row r="138" spans="1:6" x14ac:dyDescent="0.3">
      <c r="A138">
        <v>9.4618126232267187E-5</v>
      </c>
      <c r="B138">
        <v>9.4618126232267187E-5</v>
      </c>
      <c r="C138">
        <v>9.4618126232267187E-5</v>
      </c>
      <c r="D138">
        <v>9.4618126232267187E-5</v>
      </c>
      <c r="E138">
        <v>9.4618126232267187E-5</v>
      </c>
      <c r="F138">
        <v>9.4618126232267201E-5</v>
      </c>
    </row>
    <row r="139" spans="1:6" x14ac:dyDescent="0.3">
      <c r="A139">
        <v>1.0819130779321474E-4</v>
      </c>
      <c r="B139">
        <v>1.0819130779321474E-4</v>
      </c>
      <c r="C139">
        <v>1.0819130779321474E-4</v>
      </c>
      <c r="D139">
        <v>1.0819130779321474E-4</v>
      </c>
      <c r="E139">
        <v>1.0819130779321474E-4</v>
      </c>
      <c r="F139">
        <v>1.08191307793215E-4</v>
      </c>
    </row>
    <row r="140" spans="1:6" x14ac:dyDescent="0.3">
      <c r="A140">
        <v>1.1312288773260725E-4</v>
      </c>
      <c r="B140">
        <v>1.1312288773260725E-4</v>
      </c>
      <c r="C140">
        <v>1.1312288773260725E-4</v>
      </c>
      <c r="D140">
        <v>1.1312288773260725E-4</v>
      </c>
      <c r="E140">
        <v>1.1312288773260725E-4</v>
      </c>
      <c r="F140">
        <v>1.1312288773260699E-4</v>
      </c>
    </row>
    <row r="141" spans="1:6" x14ac:dyDescent="0.3">
      <c r="A141">
        <v>1.1599690351758854E-4</v>
      </c>
      <c r="B141">
        <v>1.1599690351758854E-4</v>
      </c>
      <c r="C141">
        <v>1.1599690351758854E-4</v>
      </c>
      <c r="D141">
        <v>1.1599690351758854E-4</v>
      </c>
      <c r="E141">
        <v>1.1599690351758854E-4</v>
      </c>
      <c r="F141">
        <v>1.15996903517589E-4</v>
      </c>
    </row>
    <row r="142" spans="1:6" x14ac:dyDescent="0.3">
      <c r="A142">
        <v>1.1221649695503586E-4</v>
      </c>
      <c r="B142">
        <v>1.1221649695503586E-4</v>
      </c>
      <c r="C142">
        <v>1.1221649695503586E-4</v>
      </c>
      <c r="D142">
        <v>1.1221649695503586E-4</v>
      </c>
      <c r="E142">
        <v>1.1221649695503586E-4</v>
      </c>
      <c r="F142">
        <v>1.12216496955036E-4</v>
      </c>
    </row>
    <row r="143" spans="1:6" x14ac:dyDescent="0.3">
      <c r="A143">
        <v>1.0651538342502988E-4</v>
      </c>
      <c r="B143">
        <v>1.0651538342502988E-4</v>
      </c>
      <c r="C143">
        <v>1.0651538342502988E-4</v>
      </c>
      <c r="D143">
        <v>1.0651538342502988E-4</v>
      </c>
      <c r="E143">
        <v>1.0651538342502988E-4</v>
      </c>
      <c r="F143">
        <v>1.0651538342503E-4</v>
      </c>
    </row>
    <row r="144" spans="1:6" x14ac:dyDescent="0.3">
      <c r="A144">
        <v>9.7323220181221349E-5</v>
      </c>
      <c r="B144">
        <v>9.7323220181221349E-5</v>
      </c>
      <c r="C144">
        <v>9.7323220181221349E-5</v>
      </c>
      <c r="D144">
        <v>9.7323220181221349E-5</v>
      </c>
      <c r="E144">
        <v>9.7323220181221349E-5</v>
      </c>
      <c r="F144">
        <v>9.7323220181221295E-5</v>
      </c>
    </row>
    <row r="145" spans="1:6" x14ac:dyDescent="0.3">
      <c r="A145">
        <v>8.6434019685861183E-5</v>
      </c>
      <c r="B145">
        <v>8.6434019685861183E-5</v>
      </c>
      <c r="C145">
        <v>8.6434019685861183E-5</v>
      </c>
      <c r="D145">
        <v>8.6434019685861183E-5</v>
      </c>
      <c r="E145">
        <v>8.6434019685861183E-5</v>
      </c>
      <c r="F145">
        <v>8.6434019685861197E-5</v>
      </c>
    </row>
    <row r="146" spans="1:6" x14ac:dyDescent="0.3">
      <c r="A146">
        <v>7.7838557968953223E-5</v>
      </c>
      <c r="B146">
        <v>7.7838557968953223E-5</v>
      </c>
      <c r="C146">
        <v>7.7838557968953223E-5</v>
      </c>
      <c r="D146">
        <v>7.7838557968953223E-5</v>
      </c>
      <c r="E146">
        <v>7.7838557968953223E-5</v>
      </c>
      <c r="F146">
        <v>7.7838557968953195E-5</v>
      </c>
    </row>
    <row r="147" spans="1:6" x14ac:dyDescent="0.3">
      <c r="A147">
        <v>7.2208610582829004E-5</v>
      </c>
      <c r="B147">
        <v>7.2208610582829004E-5</v>
      </c>
      <c r="C147">
        <v>7.2208610582829004E-5</v>
      </c>
      <c r="D147">
        <v>7.2208610582829004E-5</v>
      </c>
      <c r="E147">
        <v>7.2208610582829004E-5</v>
      </c>
      <c r="F147">
        <v>7.2208610582829004E-5</v>
      </c>
    </row>
    <row r="148" spans="1:6" x14ac:dyDescent="0.3">
      <c r="A148">
        <v>7.0276959670128604E-5</v>
      </c>
      <c r="B148">
        <v>7.0276959670128604E-5</v>
      </c>
      <c r="C148">
        <v>7.0276959670128604E-5</v>
      </c>
      <c r="D148">
        <v>7.0276959670128604E-5</v>
      </c>
      <c r="E148">
        <v>7.0276959670128604E-5</v>
      </c>
      <c r="F148">
        <v>7.0276959670128604E-5</v>
      </c>
    </row>
    <row r="149" spans="1:6" x14ac:dyDescent="0.3">
      <c r="A149">
        <v>7.0586648920799438E-5</v>
      </c>
      <c r="B149">
        <v>7.0586648920799438E-5</v>
      </c>
      <c r="C149">
        <v>7.0586648920799438E-5</v>
      </c>
      <c r="D149">
        <v>7.0586648920799438E-5</v>
      </c>
      <c r="E149">
        <v>7.0586648920799438E-5</v>
      </c>
      <c r="F149">
        <v>7.0586648920799397E-5</v>
      </c>
    </row>
    <row r="150" spans="1:6" x14ac:dyDescent="0.3">
      <c r="A150">
        <v>7.2490146976207523E-5</v>
      </c>
      <c r="B150">
        <v>7.2490146976207523E-5</v>
      </c>
      <c r="C150">
        <v>7.2490146976207523E-5</v>
      </c>
      <c r="D150">
        <v>7.2490146976207523E-5</v>
      </c>
      <c r="E150">
        <v>7.2490146976207523E-5</v>
      </c>
      <c r="F150">
        <v>7.2490146976207496E-5</v>
      </c>
    </row>
    <row r="151" spans="1:6" x14ac:dyDescent="0.3">
      <c r="A151">
        <v>8.0162013695772065E-5</v>
      </c>
      <c r="B151">
        <v>8.0162013695772065E-5</v>
      </c>
      <c r="C151">
        <v>8.0162013695772065E-5</v>
      </c>
      <c r="D151">
        <v>8.0162013695772065E-5</v>
      </c>
      <c r="E151">
        <v>8.0162013695772065E-5</v>
      </c>
      <c r="F151">
        <v>8.0162013695772106E-5</v>
      </c>
    </row>
    <row r="152" spans="1:6" x14ac:dyDescent="0.3">
      <c r="A152">
        <v>1.0345445797462121E-4</v>
      </c>
      <c r="B152">
        <v>1.0345445797462121E-4</v>
      </c>
      <c r="C152">
        <v>1.0345445797462121E-4</v>
      </c>
      <c r="D152">
        <v>1.0345445797462121E-4</v>
      </c>
      <c r="E152">
        <v>1.0345445797462121E-4</v>
      </c>
      <c r="F152">
        <v>1.03454457974621E-4</v>
      </c>
    </row>
    <row r="153" spans="1:6" x14ac:dyDescent="0.3">
      <c r="A153">
        <v>1.2768301076145395E-4</v>
      </c>
      <c r="B153">
        <v>1.2768301076145395E-4</v>
      </c>
      <c r="C153">
        <v>1.2768301076145395E-4</v>
      </c>
      <c r="D153">
        <v>1.2768301076145395E-4</v>
      </c>
      <c r="E153">
        <v>1.2768301076145395E-4</v>
      </c>
      <c r="F153">
        <v>1.27683010761454E-4</v>
      </c>
    </row>
    <row r="154" spans="1:6" x14ac:dyDescent="0.3">
      <c r="A154">
        <v>1.4483717883706878E-4</v>
      </c>
      <c r="B154">
        <v>1.4483717883706878E-4</v>
      </c>
      <c r="C154">
        <v>1.4483717883706878E-4</v>
      </c>
      <c r="D154">
        <v>1.4483717883706878E-4</v>
      </c>
      <c r="E154">
        <v>1.4483717883706878E-4</v>
      </c>
      <c r="F154">
        <v>1.44837178837069E-4</v>
      </c>
    </row>
    <row r="155" spans="1:6" x14ac:dyDescent="0.3">
      <c r="A155">
        <v>1.5294699262153539E-4</v>
      </c>
      <c r="B155">
        <v>1.5294699262153539E-4</v>
      </c>
      <c r="C155">
        <v>1.5294699262153539E-4</v>
      </c>
      <c r="D155">
        <v>1.5294699262153539E-4</v>
      </c>
      <c r="E155">
        <v>1.5294699262153539E-4</v>
      </c>
      <c r="F155">
        <v>1.5294699262153501E-4</v>
      </c>
    </row>
    <row r="156" spans="1:6" x14ac:dyDescent="0.3">
      <c r="A156">
        <v>1.5216181812017867E-4</v>
      </c>
      <c r="B156">
        <v>1.5216181812017867E-4</v>
      </c>
      <c r="C156">
        <v>1.5216181812017867E-4</v>
      </c>
      <c r="D156">
        <v>1.5216181812017867E-4</v>
      </c>
      <c r="E156">
        <v>1.5216181812017867E-4</v>
      </c>
      <c r="F156">
        <v>1.5216181812017899E-4</v>
      </c>
    </row>
    <row r="157" spans="1:6" x14ac:dyDescent="0.3">
      <c r="A157">
        <v>1.5041316586317428E-4</v>
      </c>
      <c r="B157">
        <v>1.5041316586317428E-4</v>
      </c>
      <c r="C157">
        <v>1.5041316586317428E-4</v>
      </c>
      <c r="D157">
        <v>1.5041316586317428E-4</v>
      </c>
      <c r="E157">
        <v>1.5041316586317428E-4</v>
      </c>
      <c r="F157">
        <v>1.5041316586317401E-4</v>
      </c>
    </row>
    <row r="158" spans="1:6" x14ac:dyDescent="0.3">
      <c r="A158">
        <v>1.4436169749661054E-4</v>
      </c>
      <c r="B158">
        <v>1.4436169749661054E-4</v>
      </c>
      <c r="C158">
        <v>1.4436169749661054E-4</v>
      </c>
      <c r="D158">
        <v>1.4436169749661054E-4</v>
      </c>
      <c r="E158">
        <v>1.4436169749661054E-4</v>
      </c>
      <c r="F158">
        <v>1.44361697496611E-4</v>
      </c>
    </row>
    <row r="159" spans="1:6" x14ac:dyDescent="0.3">
      <c r="A159">
        <v>1.4231273740719915E-4</v>
      </c>
      <c r="B159">
        <v>1.4231273740719915E-4</v>
      </c>
      <c r="C159">
        <v>1.4231273740719915E-4</v>
      </c>
      <c r="D159">
        <v>1.4231273740719915E-4</v>
      </c>
      <c r="E159">
        <v>1.4231273740719915E-4</v>
      </c>
      <c r="F159">
        <v>1.4231273740719901E-4</v>
      </c>
    </row>
    <row r="160" spans="1:6" x14ac:dyDescent="0.3">
      <c r="A160">
        <v>1.4612755240929587E-4</v>
      </c>
      <c r="B160">
        <v>1.4612755240929587E-4</v>
      </c>
      <c r="C160">
        <v>1.4612755240929587E-4</v>
      </c>
      <c r="D160">
        <v>1.4612755240929587E-4</v>
      </c>
      <c r="E160">
        <v>1.4612755240929587E-4</v>
      </c>
      <c r="F160">
        <v>1.4612755240929601E-4</v>
      </c>
    </row>
    <row r="161" spans="1:6" x14ac:dyDescent="0.3">
      <c r="A161">
        <v>1.4873333126730361E-4</v>
      </c>
      <c r="B161">
        <v>1.4873333126730361E-4</v>
      </c>
      <c r="C161">
        <v>1.4873333126730361E-4</v>
      </c>
      <c r="D161">
        <v>1.4873333126730361E-4</v>
      </c>
      <c r="E161">
        <v>1.4873333126730361E-4</v>
      </c>
      <c r="F161">
        <v>1.4873333126730399E-4</v>
      </c>
    </row>
    <row r="162" spans="1:6" x14ac:dyDescent="0.3">
      <c r="A162">
        <v>1.5260836612189846E-4</v>
      </c>
      <c r="B162">
        <v>1.5260836612189846E-4</v>
      </c>
      <c r="C162">
        <v>1.5260836612189846E-4</v>
      </c>
      <c r="D162">
        <v>1.5260836612189846E-4</v>
      </c>
      <c r="E162">
        <v>1.5260836612189846E-4</v>
      </c>
      <c r="F162">
        <v>1.52608366121898E-4</v>
      </c>
    </row>
    <row r="163" spans="1:6" x14ac:dyDescent="0.3">
      <c r="A163">
        <v>1.6030056680747478E-4</v>
      </c>
      <c r="B163">
        <v>1.6030056680747478E-4</v>
      </c>
      <c r="C163">
        <v>1.6030056680747478E-4</v>
      </c>
      <c r="D163">
        <v>1.6030056680747478E-4</v>
      </c>
      <c r="E163">
        <v>1.6030056680747478E-4</v>
      </c>
      <c r="F163">
        <v>1.60300566807475E-4</v>
      </c>
    </row>
    <row r="164" spans="1:6" x14ac:dyDescent="0.3">
      <c r="A164">
        <v>1.5634185151631246E-4</v>
      </c>
      <c r="B164">
        <v>1.5634185151631246E-4</v>
      </c>
      <c r="C164">
        <v>1.5634185151631246E-4</v>
      </c>
      <c r="D164">
        <v>1.5634185151631246E-4</v>
      </c>
      <c r="E164">
        <v>1.5634185151631246E-4</v>
      </c>
      <c r="F164">
        <v>1.56341851516312E-4</v>
      </c>
    </row>
    <row r="165" spans="1:6" x14ac:dyDescent="0.3">
      <c r="A165">
        <v>1.52288509497199E-4</v>
      </c>
      <c r="B165">
        <v>1.52288509497199E-4</v>
      </c>
      <c r="C165">
        <v>1.52288509497199E-4</v>
      </c>
      <c r="D165">
        <v>1.52288509497199E-4</v>
      </c>
      <c r="E165">
        <v>1.52288509497199E-4</v>
      </c>
      <c r="F165">
        <v>1.52288509497199E-4</v>
      </c>
    </row>
    <row r="166" spans="1:6" x14ac:dyDescent="0.3">
      <c r="A166">
        <v>1.4305411814052028E-4</v>
      </c>
      <c r="B166">
        <v>1.4305411814052028E-4</v>
      </c>
      <c r="C166">
        <v>1.4305411814052028E-4</v>
      </c>
      <c r="D166">
        <v>1.4305411814052028E-4</v>
      </c>
      <c r="E166">
        <v>1.4305411814052028E-4</v>
      </c>
      <c r="F166">
        <v>1.4305411814052001E-4</v>
      </c>
    </row>
    <row r="167" spans="1:6" x14ac:dyDescent="0.3">
      <c r="A167">
        <v>1.3241438782537836E-4</v>
      </c>
      <c r="B167">
        <v>1.3241438782537836E-4</v>
      </c>
      <c r="C167">
        <v>1.3241438782537836E-4</v>
      </c>
      <c r="D167">
        <v>1.3241438782537836E-4</v>
      </c>
      <c r="E167">
        <v>1.3241438782537836E-4</v>
      </c>
      <c r="F167">
        <v>1.3241438782537801E-4</v>
      </c>
    </row>
    <row r="168" spans="1:6" x14ac:dyDescent="0.3">
      <c r="A168">
        <v>1.1788241530768743E-4</v>
      </c>
      <c r="B168">
        <v>1.1788241530768743E-4</v>
      </c>
      <c r="C168">
        <v>1.1788241530768743E-4</v>
      </c>
      <c r="D168">
        <v>1.1788241530768743E-4</v>
      </c>
      <c r="E168">
        <v>1.1788241530768743E-4</v>
      </c>
      <c r="F168">
        <v>1.17882415307687E-4</v>
      </c>
    </row>
    <row r="169" spans="1:6" x14ac:dyDescent="0.3">
      <c r="A169">
        <v>1.0423806916694916E-4</v>
      </c>
      <c r="B169">
        <v>1.0423806916694916E-4</v>
      </c>
      <c r="C169">
        <v>1.0423806916694916E-4</v>
      </c>
      <c r="D169">
        <v>1.0423806916694916E-4</v>
      </c>
      <c r="E169">
        <v>1.0423806916694916E-4</v>
      </c>
      <c r="F169">
        <v>1.04238069166949E-4</v>
      </c>
    </row>
    <row r="170" spans="1:6" x14ac:dyDescent="0.3">
      <c r="A170">
        <v>9.6884493416918695E-5</v>
      </c>
      <c r="B170">
        <v>9.6884493416918695E-5</v>
      </c>
      <c r="C170">
        <v>9.6884493416918695E-5</v>
      </c>
      <c r="D170">
        <v>9.6884493416918695E-5</v>
      </c>
      <c r="E170">
        <v>9.6884493416918695E-5</v>
      </c>
      <c r="F170">
        <v>9.6884493416918695E-5</v>
      </c>
    </row>
    <row r="171" spans="1:6" x14ac:dyDescent="0.3">
      <c r="A171">
        <v>9.0894023038162551E-5</v>
      </c>
      <c r="B171">
        <v>9.0894023038162551E-5</v>
      </c>
      <c r="C171">
        <v>9.0894023038162551E-5</v>
      </c>
      <c r="D171">
        <v>9.0894023038162551E-5</v>
      </c>
      <c r="E171">
        <v>9.0894023038162551E-5</v>
      </c>
      <c r="F171">
        <v>9.0894023038162606E-5</v>
      </c>
    </row>
    <row r="172" spans="1:6" x14ac:dyDescent="0.3">
      <c r="A172">
        <v>8.8417287950150937E-5</v>
      </c>
      <c r="B172">
        <v>8.8417287950150937E-5</v>
      </c>
      <c r="C172">
        <v>8.8417287950150937E-5</v>
      </c>
      <c r="D172">
        <v>8.8417287950150937E-5</v>
      </c>
      <c r="E172">
        <v>8.8417287950150937E-5</v>
      </c>
      <c r="F172">
        <v>8.8417287950150897E-5</v>
      </c>
    </row>
    <row r="173" spans="1:6" x14ac:dyDescent="0.3">
      <c r="A173">
        <v>8.7937892471779213E-5</v>
      </c>
      <c r="B173">
        <v>8.7937892471779213E-5</v>
      </c>
      <c r="C173">
        <v>8.7937892471779213E-5</v>
      </c>
      <c r="D173">
        <v>8.7937892471779213E-5</v>
      </c>
      <c r="E173">
        <v>8.7937892471779213E-5</v>
      </c>
      <c r="F173">
        <v>8.79378924717792E-5</v>
      </c>
    </row>
    <row r="174" spans="1:6" x14ac:dyDescent="0.3">
      <c r="A174">
        <v>8.8658156411505916E-5</v>
      </c>
      <c r="B174">
        <v>8.8658156411505916E-5</v>
      </c>
      <c r="C174">
        <v>8.8658156411505916E-5</v>
      </c>
      <c r="D174">
        <v>8.8658156411505916E-5</v>
      </c>
      <c r="E174">
        <v>8.8658156411505916E-5</v>
      </c>
      <c r="F174">
        <v>8.8658156411505903E-5</v>
      </c>
    </row>
    <row r="175" spans="1:6" x14ac:dyDescent="0.3">
      <c r="A175">
        <v>9.5196056320139227E-5</v>
      </c>
      <c r="B175">
        <v>9.5196056320139227E-5</v>
      </c>
      <c r="C175">
        <v>9.5196056320139227E-5</v>
      </c>
      <c r="D175">
        <v>9.5196056320139227E-5</v>
      </c>
      <c r="E175">
        <v>9.5196056320139227E-5</v>
      </c>
      <c r="F175">
        <v>9.51960563201392E-5</v>
      </c>
    </row>
    <row r="176" spans="1:6" x14ac:dyDescent="0.3">
      <c r="A176">
        <v>1.1440544319559935E-4</v>
      </c>
      <c r="B176">
        <v>1.1440544319559935E-4</v>
      </c>
      <c r="C176">
        <v>1.1440544319559935E-4</v>
      </c>
      <c r="D176">
        <v>1.1440544319559935E-4</v>
      </c>
      <c r="E176">
        <v>1.1440544319559935E-4</v>
      </c>
      <c r="F176">
        <v>1.1440544319559899E-4</v>
      </c>
    </row>
    <row r="177" spans="1:6" x14ac:dyDescent="0.3">
      <c r="A177">
        <v>1.3858159736735112E-4</v>
      </c>
      <c r="B177">
        <v>1.3858159736735112E-4</v>
      </c>
      <c r="C177">
        <v>1.3858159736735112E-4</v>
      </c>
      <c r="D177">
        <v>1.3858159736735112E-4</v>
      </c>
      <c r="E177">
        <v>1.3858159736735112E-4</v>
      </c>
      <c r="F177">
        <v>1.3858159736735101E-4</v>
      </c>
    </row>
    <row r="178" spans="1:6" x14ac:dyDescent="0.3">
      <c r="A178">
        <v>1.5539479515285415E-4</v>
      </c>
      <c r="B178">
        <v>1.5539479515285415E-4</v>
      </c>
      <c r="C178">
        <v>1.5539479515285415E-4</v>
      </c>
      <c r="D178">
        <v>1.5539479515285415E-4</v>
      </c>
      <c r="E178">
        <v>1.5539479515285415E-4</v>
      </c>
      <c r="F178">
        <v>1.5539479515285401E-4</v>
      </c>
    </row>
    <row r="179" spans="1:6" x14ac:dyDescent="0.3">
      <c r="A179">
        <v>1.6086051141208315E-4</v>
      </c>
      <c r="B179">
        <v>1.6086051141208315E-4</v>
      </c>
      <c r="C179">
        <v>1.6086051141208315E-4</v>
      </c>
      <c r="D179">
        <v>1.6086051141208315E-4</v>
      </c>
      <c r="E179">
        <v>1.6086051141208315E-4</v>
      </c>
      <c r="F179">
        <v>1.6086051141208301E-4</v>
      </c>
    </row>
    <row r="180" spans="1:6" x14ac:dyDescent="0.3">
      <c r="A180">
        <v>1.6022548965386165E-4</v>
      </c>
      <c r="B180">
        <v>1.6022548965386165E-4</v>
      </c>
      <c r="C180">
        <v>1.6022548965386165E-4</v>
      </c>
      <c r="D180">
        <v>1.6022548965386165E-4</v>
      </c>
      <c r="E180">
        <v>1.6022548965386165E-4</v>
      </c>
      <c r="F180">
        <v>1.60225489653862E-4</v>
      </c>
    </row>
    <row r="181" spans="1:6" x14ac:dyDescent="0.3">
      <c r="A181">
        <v>1.5980865860050847E-4</v>
      </c>
      <c r="B181">
        <v>1.5980865860050847E-4</v>
      </c>
      <c r="C181">
        <v>1.5980865860050847E-4</v>
      </c>
      <c r="D181">
        <v>1.5980865860050847E-4</v>
      </c>
      <c r="E181">
        <v>1.5980865860050847E-4</v>
      </c>
      <c r="F181">
        <v>1.59808658600508E-4</v>
      </c>
    </row>
    <row r="182" spans="1:6" x14ac:dyDescent="0.3">
      <c r="A182">
        <v>1.5042645985526051E-4</v>
      </c>
      <c r="B182">
        <v>1.5042645985526051E-4</v>
      </c>
      <c r="C182">
        <v>1.5042645985526051E-4</v>
      </c>
      <c r="D182">
        <v>1.5042645985526051E-4</v>
      </c>
      <c r="E182">
        <v>1.5042645985526051E-4</v>
      </c>
      <c r="F182">
        <v>1.5042645985526099E-4</v>
      </c>
    </row>
    <row r="183" spans="1:6" x14ac:dyDescent="0.3">
      <c r="A183">
        <v>1.4720208532349383E-4</v>
      </c>
      <c r="B183">
        <v>1.4720208532349383E-4</v>
      </c>
      <c r="C183">
        <v>1.4720208532349383E-4</v>
      </c>
      <c r="D183">
        <v>1.4720208532349383E-4</v>
      </c>
      <c r="E183">
        <v>1.4720208532349383E-4</v>
      </c>
      <c r="F183">
        <v>1.4720208532349399E-4</v>
      </c>
    </row>
    <row r="184" spans="1:6" x14ac:dyDescent="0.3">
      <c r="A184">
        <v>1.5195144630659086E-4</v>
      </c>
      <c r="B184">
        <v>1.5195144630659086E-4</v>
      </c>
      <c r="C184">
        <v>1.5195144630659086E-4</v>
      </c>
      <c r="D184">
        <v>1.5195144630659086E-4</v>
      </c>
      <c r="E184">
        <v>1.5195144630659086E-4</v>
      </c>
      <c r="F184">
        <v>1.5195144630659099E-4</v>
      </c>
    </row>
    <row r="185" spans="1:6" x14ac:dyDescent="0.3">
      <c r="A185">
        <v>1.53864330472536E-4</v>
      </c>
      <c r="B185">
        <v>1.53864330472536E-4</v>
      </c>
      <c r="C185">
        <v>1.53864330472536E-4</v>
      </c>
      <c r="D185">
        <v>1.53864330472536E-4</v>
      </c>
      <c r="E185">
        <v>1.53864330472536E-4</v>
      </c>
      <c r="F185">
        <v>1.53864330472536E-4</v>
      </c>
    </row>
    <row r="186" spans="1:6" x14ac:dyDescent="0.3">
      <c r="A186">
        <v>1.5756575199992631E-4</v>
      </c>
      <c r="B186">
        <v>1.5756575199992631E-4</v>
      </c>
      <c r="C186">
        <v>1.5756575199992631E-4</v>
      </c>
      <c r="D186">
        <v>1.5756575199992631E-4</v>
      </c>
      <c r="E186">
        <v>1.5756575199992631E-4</v>
      </c>
      <c r="F186">
        <v>1.5756575199992601E-4</v>
      </c>
    </row>
    <row r="187" spans="1:6" x14ac:dyDescent="0.3">
      <c r="A187">
        <v>1.635835931904376E-4</v>
      </c>
      <c r="B187">
        <v>1.635835931904376E-4</v>
      </c>
      <c r="C187">
        <v>1.635835931904376E-4</v>
      </c>
      <c r="D187">
        <v>1.635835931904376E-4</v>
      </c>
      <c r="E187">
        <v>1.635835931904376E-4</v>
      </c>
      <c r="F187">
        <v>1.6358359319043801E-4</v>
      </c>
    </row>
    <row r="188" spans="1:6" x14ac:dyDescent="0.3">
      <c r="A188">
        <v>1.5864497405916508E-4</v>
      </c>
      <c r="B188">
        <v>1.5864497405916508E-4</v>
      </c>
      <c r="C188">
        <v>1.5864497405916508E-4</v>
      </c>
      <c r="D188">
        <v>1.5864497405916508E-4</v>
      </c>
      <c r="E188">
        <v>1.5864497405916508E-4</v>
      </c>
      <c r="F188">
        <v>1.58644974059165E-4</v>
      </c>
    </row>
    <row r="189" spans="1:6" x14ac:dyDescent="0.3">
      <c r="A189">
        <v>1.5361016645500369E-4</v>
      </c>
      <c r="B189">
        <v>1.5361016645500369E-4</v>
      </c>
      <c r="C189">
        <v>1.5361016645500369E-4</v>
      </c>
      <c r="D189">
        <v>1.5361016645500369E-4</v>
      </c>
      <c r="E189">
        <v>1.5361016645500369E-4</v>
      </c>
      <c r="F189">
        <v>1.5361016645500401E-4</v>
      </c>
    </row>
    <row r="190" spans="1:6" x14ac:dyDescent="0.3">
      <c r="A190">
        <v>1.4463463295317133E-4</v>
      </c>
      <c r="B190">
        <v>1.4463463295317133E-4</v>
      </c>
      <c r="C190">
        <v>1.4463463295317133E-4</v>
      </c>
      <c r="D190">
        <v>1.4463463295317133E-4</v>
      </c>
      <c r="E190">
        <v>1.4463463295317133E-4</v>
      </c>
      <c r="F190">
        <v>1.4463463295317101E-4</v>
      </c>
    </row>
    <row r="191" spans="1:6" x14ac:dyDescent="0.3">
      <c r="A191">
        <v>1.3311275370801899E-4</v>
      </c>
      <c r="B191">
        <v>1.3311275370801899E-4</v>
      </c>
      <c r="C191">
        <v>1.3311275370801899E-4</v>
      </c>
      <c r="D191">
        <v>1.3311275370801899E-4</v>
      </c>
      <c r="E191">
        <v>1.3311275370801899E-4</v>
      </c>
      <c r="F191">
        <v>1.3311275370801899E-4</v>
      </c>
    </row>
    <row r="192" spans="1:6" x14ac:dyDescent="0.3">
      <c r="A192">
        <v>1.1845409294148983E-4</v>
      </c>
      <c r="B192">
        <v>1.1845409294148983E-4</v>
      </c>
      <c r="C192">
        <v>1.1845409294148983E-4</v>
      </c>
      <c r="D192">
        <v>1.1845409294148983E-4</v>
      </c>
      <c r="E192">
        <v>1.1845409294148983E-4</v>
      </c>
      <c r="F192">
        <v>1.1845409294149E-4</v>
      </c>
    </row>
    <row r="193" spans="1:6" x14ac:dyDescent="0.3">
      <c r="A193">
        <v>1.0508189160927433E-4</v>
      </c>
      <c r="B193">
        <v>1.0508189160927433E-4</v>
      </c>
      <c r="C193">
        <v>1.0508189160927433E-4</v>
      </c>
      <c r="D193">
        <v>1.0508189160927433E-4</v>
      </c>
      <c r="E193">
        <v>1.0508189160927433E-4</v>
      </c>
      <c r="F193">
        <v>1.0508189160927399E-4</v>
      </c>
    </row>
    <row r="194" spans="1:6" x14ac:dyDescent="0.3">
      <c r="A194">
        <v>9.4042538370778939E-5</v>
      </c>
      <c r="B194">
        <v>9.4042538370778939E-5</v>
      </c>
      <c r="C194">
        <v>9.4042538370778939E-5</v>
      </c>
      <c r="D194">
        <v>9.4042538370778939E-5</v>
      </c>
      <c r="E194">
        <v>9.4042538370778939E-5</v>
      </c>
      <c r="F194">
        <v>9.4042538370778898E-5</v>
      </c>
    </row>
    <row r="195" spans="1:6" x14ac:dyDescent="0.3">
      <c r="A195">
        <v>8.7351358318907312E-5</v>
      </c>
      <c r="B195">
        <v>8.7351358318907312E-5</v>
      </c>
      <c r="C195">
        <v>8.7351358318907312E-5</v>
      </c>
      <c r="D195">
        <v>8.7351358318907312E-5</v>
      </c>
      <c r="E195">
        <v>8.7351358318907312E-5</v>
      </c>
      <c r="F195">
        <v>8.7351358318907299E-5</v>
      </c>
    </row>
    <row r="196" spans="1:6" x14ac:dyDescent="0.3">
      <c r="A196">
        <v>8.4141841870301153E-5</v>
      </c>
      <c r="B196">
        <v>8.4141841870301153E-5</v>
      </c>
      <c r="C196">
        <v>8.4141841870301153E-5</v>
      </c>
      <c r="D196">
        <v>8.4141841870301153E-5</v>
      </c>
      <c r="E196">
        <v>8.4141841870301153E-5</v>
      </c>
      <c r="F196">
        <v>8.4141841870301207E-5</v>
      </c>
    </row>
    <row r="197" spans="1:6" x14ac:dyDescent="0.3">
      <c r="A197">
        <v>8.4249765718520667E-5</v>
      </c>
      <c r="B197">
        <v>8.4249765718520667E-5</v>
      </c>
      <c r="C197">
        <v>8.4249765718520667E-5</v>
      </c>
      <c r="D197">
        <v>8.4249765718520667E-5</v>
      </c>
      <c r="E197">
        <v>8.4249765718520667E-5</v>
      </c>
      <c r="F197">
        <v>8.4249765718520694E-5</v>
      </c>
    </row>
    <row r="198" spans="1:6" x14ac:dyDescent="0.3">
      <c r="A198">
        <v>8.6239290347107711E-5</v>
      </c>
      <c r="B198">
        <v>8.6239290347107711E-5</v>
      </c>
      <c r="C198">
        <v>8.6239290347107711E-5</v>
      </c>
      <c r="D198">
        <v>8.6239290347107711E-5</v>
      </c>
      <c r="E198">
        <v>8.6239290347107711E-5</v>
      </c>
      <c r="F198">
        <v>8.6239290347107697E-5</v>
      </c>
    </row>
    <row r="199" spans="1:6" x14ac:dyDescent="0.3">
      <c r="A199">
        <v>9.3305071775371279E-5</v>
      </c>
      <c r="B199">
        <v>9.3305071775371279E-5</v>
      </c>
      <c r="C199">
        <v>9.3305071775371279E-5</v>
      </c>
      <c r="D199">
        <v>9.3305071775371279E-5</v>
      </c>
      <c r="E199">
        <v>9.3305071775371279E-5</v>
      </c>
      <c r="F199">
        <v>9.3305071775371306E-5</v>
      </c>
    </row>
    <row r="200" spans="1:6" x14ac:dyDescent="0.3">
      <c r="A200">
        <v>1.1285386328577781E-4</v>
      </c>
      <c r="B200">
        <v>1.1285386328577781E-4</v>
      </c>
      <c r="C200">
        <v>1.1285386328577781E-4</v>
      </c>
      <c r="D200">
        <v>1.1285386328577781E-4</v>
      </c>
      <c r="E200">
        <v>1.1285386328577781E-4</v>
      </c>
      <c r="F200">
        <v>1.12853863285778E-4</v>
      </c>
    </row>
    <row r="201" spans="1:6" x14ac:dyDescent="0.3">
      <c r="A201">
        <v>1.3749377202515803E-4</v>
      </c>
      <c r="B201">
        <v>1.3749377202515803E-4</v>
      </c>
      <c r="C201">
        <v>1.3749377202515803E-4</v>
      </c>
      <c r="D201">
        <v>1.3749377202515803E-4</v>
      </c>
      <c r="E201">
        <v>1.3749377202515803E-4</v>
      </c>
      <c r="F201">
        <v>1.37493772025158E-4</v>
      </c>
    </row>
    <row r="202" spans="1:6" x14ac:dyDescent="0.3">
      <c r="A202">
        <v>1.542021741445902E-4</v>
      </c>
      <c r="B202">
        <v>1.542021741445902E-4</v>
      </c>
      <c r="C202">
        <v>1.542021741445902E-4</v>
      </c>
      <c r="D202">
        <v>1.542021741445902E-4</v>
      </c>
      <c r="E202">
        <v>1.542021741445902E-4</v>
      </c>
      <c r="F202">
        <v>1.5420217414459001E-4</v>
      </c>
    </row>
    <row r="203" spans="1:6" x14ac:dyDescent="0.3">
      <c r="A203">
        <v>1.6099893347216093E-4</v>
      </c>
      <c r="B203">
        <v>1.6099893347216093E-4</v>
      </c>
      <c r="C203">
        <v>1.6099893347216093E-4</v>
      </c>
      <c r="D203">
        <v>1.6099893347216093E-4</v>
      </c>
      <c r="E203">
        <v>1.6099893347216093E-4</v>
      </c>
      <c r="F203">
        <v>1.6099893347216101E-4</v>
      </c>
    </row>
    <row r="204" spans="1:6" x14ac:dyDescent="0.3">
      <c r="A204">
        <v>1.5941216229521259E-4</v>
      </c>
      <c r="B204">
        <v>1.5941216229521259E-4</v>
      </c>
      <c r="C204">
        <v>1.5941216229521259E-4</v>
      </c>
      <c r="D204">
        <v>1.5941216229521259E-4</v>
      </c>
      <c r="E204">
        <v>1.5941216229521259E-4</v>
      </c>
      <c r="F204">
        <v>1.5941216229521299E-4</v>
      </c>
    </row>
    <row r="205" spans="1:6" x14ac:dyDescent="0.3">
      <c r="A205">
        <v>1.5633090287879217E-4</v>
      </c>
      <c r="B205">
        <v>1.5633090287879217E-4</v>
      </c>
      <c r="C205">
        <v>1.5633090287879217E-4</v>
      </c>
      <c r="D205">
        <v>1.5633090287879217E-4</v>
      </c>
      <c r="E205">
        <v>1.5633090287879217E-4</v>
      </c>
      <c r="F205">
        <v>1.5633090287879201E-4</v>
      </c>
    </row>
    <row r="206" spans="1:6" x14ac:dyDescent="0.3">
      <c r="A206">
        <v>1.4760953261244657E-4</v>
      </c>
      <c r="B206">
        <v>1.4760953261244657E-4</v>
      </c>
      <c r="C206">
        <v>1.4760953261244657E-4</v>
      </c>
      <c r="D206">
        <v>1.4760953261244657E-4</v>
      </c>
      <c r="E206">
        <v>1.4760953261244657E-4</v>
      </c>
      <c r="F206">
        <v>1.47609532612447E-4</v>
      </c>
    </row>
    <row r="207" spans="1:6" x14ac:dyDescent="0.3">
      <c r="A207">
        <v>1.4755009480548563E-4</v>
      </c>
      <c r="B207">
        <v>1.4755009480548563E-4</v>
      </c>
      <c r="C207">
        <v>1.4755009480548563E-4</v>
      </c>
      <c r="D207">
        <v>1.4755009480548563E-4</v>
      </c>
      <c r="E207">
        <v>1.4755009480548563E-4</v>
      </c>
      <c r="F207">
        <v>1.4755009480548601E-4</v>
      </c>
    </row>
    <row r="208" spans="1:6" x14ac:dyDescent="0.3">
      <c r="A208">
        <v>1.505891245449448E-4</v>
      </c>
      <c r="B208">
        <v>1.505891245449448E-4</v>
      </c>
      <c r="C208">
        <v>1.505891245449448E-4</v>
      </c>
      <c r="D208">
        <v>1.505891245449448E-4</v>
      </c>
      <c r="E208">
        <v>1.505891245449448E-4</v>
      </c>
      <c r="F208">
        <v>1.5058912454494501E-4</v>
      </c>
    </row>
    <row r="209" spans="1:6" x14ac:dyDescent="0.3">
      <c r="A209">
        <v>1.5227286858645575E-4</v>
      </c>
      <c r="B209">
        <v>1.5227286858645575E-4</v>
      </c>
      <c r="C209">
        <v>1.5227286858645575E-4</v>
      </c>
      <c r="D209">
        <v>1.5227286858645575E-4</v>
      </c>
      <c r="E209">
        <v>1.5227286858645575E-4</v>
      </c>
      <c r="F209">
        <v>1.52272868586456E-4</v>
      </c>
    </row>
    <row r="210" spans="1:6" x14ac:dyDescent="0.3">
      <c r="A210">
        <v>1.5543233255659242E-4</v>
      </c>
      <c r="B210">
        <v>1.5543233255659242E-4</v>
      </c>
      <c r="C210">
        <v>1.5543233255659242E-4</v>
      </c>
      <c r="D210">
        <v>1.5543233255659242E-4</v>
      </c>
      <c r="E210">
        <v>1.5543233255659242E-4</v>
      </c>
      <c r="F210">
        <v>1.5543233255659199E-4</v>
      </c>
    </row>
    <row r="211" spans="1:6" x14ac:dyDescent="0.3">
      <c r="A211">
        <v>1.6213133462792675E-4</v>
      </c>
      <c r="B211">
        <v>1.6213133462792675E-4</v>
      </c>
      <c r="C211">
        <v>1.6213133462792675E-4</v>
      </c>
      <c r="D211">
        <v>1.6213133462792675E-4</v>
      </c>
      <c r="E211">
        <v>1.6213133462792675E-4</v>
      </c>
      <c r="F211">
        <v>1.6213133462792699E-4</v>
      </c>
    </row>
    <row r="212" spans="1:6" x14ac:dyDescent="0.3">
      <c r="A212">
        <v>1.5892964019878332E-4</v>
      </c>
      <c r="B212">
        <v>1.5892964019878332E-4</v>
      </c>
      <c r="C212">
        <v>1.5892964019878332E-4</v>
      </c>
      <c r="D212">
        <v>1.5892964019878332E-4</v>
      </c>
      <c r="E212">
        <v>1.5892964019878332E-4</v>
      </c>
      <c r="F212">
        <v>1.5892964019878299E-4</v>
      </c>
    </row>
    <row r="213" spans="1:6" x14ac:dyDescent="0.3">
      <c r="A213">
        <v>1.5342638418967944E-4</v>
      </c>
      <c r="B213">
        <v>1.5342638418967944E-4</v>
      </c>
      <c r="C213">
        <v>1.5342638418967944E-4</v>
      </c>
      <c r="D213">
        <v>1.5342638418967944E-4</v>
      </c>
      <c r="E213">
        <v>1.5342638418967944E-4</v>
      </c>
      <c r="F213">
        <v>1.53426384189679E-4</v>
      </c>
    </row>
    <row r="214" spans="1:6" x14ac:dyDescent="0.3">
      <c r="A214">
        <v>1.4442113139334382E-4</v>
      </c>
      <c r="B214">
        <v>1.4442113139334382E-4</v>
      </c>
      <c r="C214">
        <v>1.4442113139334382E-4</v>
      </c>
      <c r="D214">
        <v>1.4442113139334382E-4</v>
      </c>
      <c r="E214">
        <v>1.4442113139334382E-4</v>
      </c>
      <c r="F214">
        <v>1.44421131393344E-4</v>
      </c>
    </row>
    <row r="215" spans="1:6" x14ac:dyDescent="0.3">
      <c r="A215">
        <v>1.3204135054006077E-4</v>
      </c>
      <c r="B215">
        <v>1.3204135054006077E-4</v>
      </c>
      <c r="C215">
        <v>1.3204135054006077E-4</v>
      </c>
      <c r="D215">
        <v>1.3204135054006077E-4</v>
      </c>
      <c r="E215">
        <v>1.3204135054006077E-4</v>
      </c>
      <c r="F215">
        <v>1.3204135054006101E-4</v>
      </c>
    </row>
    <row r="216" spans="1:6" x14ac:dyDescent="0.3">
      <c r="A216">
        <v>1.169267556612748E-4</v>
      </c>
      <c r="B216">
        <v>1.169267556612748E-4</v>
      </c>
      <c r="C216">
        <v>1.169267556612748E-4</v>
      </c>
      <c r="D216">
        <v>1.169267556612748E-4</v>
      </c>
      <c r="E216">
        <v>1.169267556612748E-4</v>
      </c>
      <c r="F216">
        <v>1.1692675566127499E-4</v>
      </c>
    </row>
    <row r="217" spans="1:6" x14ac:dyDescent="0.3">
      <c r="A217">
        <v>1.0514367320671016E-4</v>
      </c>
      <c r="B217">
        <v>1.0514367320671016E-4</v>
      </c>
      <c r="C217">
        <v>1.0514367320671016E-4</v>
      </c>
      <c r="D217">
        <v>1.0514367320671016E-4</v>
      </c>
      <c r="E217">
        <v>1.0514367320671016E-4</v>
      </c>
      <c r="F217">
        <v>1.0514367320671E-4</v>
      </c>
    </row>
    <row r="218" spans="1:6" x14ac:dyDescent="0.3">
      <c r="A218">
        <v>9.4393676816964916E-5</v>
      </c>
      <c r="B218">
        <v>9.4393676816964916E-5</v>
      </c>
      <c r="C218">
        <v>9.4393676816964916E-5</v>
      </c>
      <c r="D218">
        <v>9.4393676816964916E-5</v>
      </c>
      <c r="E218">
        <v>9.4393676816964916E-5</v>
      </c>
      <c r="F218">
        <v>9.4393676816964902E-5</v>
      </c>
    </row>
    <row r="219" spans="1:6" x14ac:dyDescent="0.3">
      <c r="A219">
        <v>8.8096646933777671E-5</v>
      </c>
      <c r="B219">
        <v>8.8096646933777671E-5</v>
      </c>
      <c r="C219">
        <v>8.8096646933777671E-5</v>
      </c>
      <c r="D219">
        <v>8.8096646933777671E-5</v>
      </c>
      <c r="E219">
        <v>8.8096646933777671E-5</v>
      </c>
      <c r="F219">
        <v>8.8096646933777698E-5</v>
      </c>
    </row>
    <row r="220" spans="1:6" x14ac:dyDescent="0.3">
      <c r="A220">
        <v>8.4940311145789658E-5</v>
      </c>
      <c r="B220">
        <v>8.4940311145789658E-5</v>
      </c>
      <c r="C220">
        <v>8.4940311145789658E-5</v>
      </c>
      <c r="D220">
        <v>8.4940311145789658E-5</v>
      </c>
      <c r="E220">
        <v>8.4940311145789658E-5</v>
      </c>
      <c r="F220">
        <v>8.4940311145789699E-5</v>
      </c>
    </row>
    <row r="221" spans="1:6" x14ac:dyDescent="0.3">
      <c r="A221">
        <v>8.4876184975833402E-5</v>
      </c>
      <c r="B221">
        <v>8.4876184975833402E-5</v>
      </c>
      <c r="C221">
        <v>8.4876184975833402E-5</v>
      </c>
      <c r="D221">
        <v>8.4876184975833402E-5</v>
      </c>
      <c r="E221">
        <v>8.4876184975833402E-5</v>
      </c>
      <c r="F221">
        <v>8.4876184975833402E-5</v>
      </c>
    </row>
    <row r="222" spans="1:6" x14ac:dyDescent="0.3">
      <c r="A222">
        <v>8.6370672433259941E-5</v>
      </c>
      <c r="B222">
        <v>8.6370672433259941E-5</v>
      </c>
      <c r="C222">
        <v>8.6370672433259941E-5</v>
      </c>
      <c r="D222">
        <v>8.6370672433259941E-5</v>
      </c>
      <c r="E222">
        <v>8.6370672433259941E-5</v>
      </c>
      <c r="F222">
        <v>8.63706724332599E-5</v>
      </c>
    </row>
    <row r="223" spans="1:6" x14ac:dyDescent="0.3">
      <c r="A223">
        <v>9.2157029708862207E-5</v>
      </c>
      <c r="B223">
        <v>9.2157029708862207E-5</v>
      </c>
      <c r="C223">
        <v>9.2157029708862207E-5</v>
      </c>
      <c r="D223">
        <v>9.2157029708862207E-5</v>
      </c>
      <c r="E223">
        <v>9.2157029708862207E-5</v>
      </c>
      <c r="F223">
        <v>9.2157029708862193E-5</v>
      </c>
    </row>
    <row r="224" spans="1:6" x14ac:dyDescent="0.3">
      <c r="A224">
        <v>1.1242529998527613E-4</v>
      </c>
      <c r="B224">
        <v>1.1242529998527613E-4</v>
      </c>
      <c r="C224">
        <v>1.1242529998527613E-4</v>
      </c>
      <c r="D224">
        <v>1.1242529998527613E-4</v>
      </c>
      <c r="E224">
        <v>1.1242529998527613E-4</v>
      </c>
      <c r="F224">
        <v>1.1242529998527599E-4</v>
      </c>
    </row>
    <row r="225" spans="1:6" x14ac:dyDescent="0.3">
      <c r="A225">
        <v>1.3907037661012325E-4</v>
      </c>
      <c r="B225">
        <v>1.3907037661012325E-4</v>
      </c>
      <c r="C225">
        <v>1.3907037661012325E-4</v>
      </c>
      <c r="D225">
        <v>1.3907037661012325E-4</v>
      </c>
      <c r="E225">
        <v>1.3907037661012325E-4</v>
      </c>
      <c r="F225">
        <v>1.3907037661012301E-4</v>
      </c>
    </row>
    <row r="226" spans="1:6" x14ac:dyDescent="0.3">
      <c r="A226">
        <v>1.5500846231135927E-4</v>
      </c>
      <c r="B226">
        <v>1.5500846231135927E-4</v>
      </c>
      <c r="C226">
        <v>1.5500846231135927E-4</v>
      </c>
      <c r="D226">
        <v>1.5500846231135927E-4</v>
      </c>
      <c r="E226">
        <v>1.5500846231135927E-4</v>
      </c>
      <c r="F226">
        <v>1.55008462311359E-4</v>
      </c>
    </row>
    <row r="227" spans="1:6" x14ac:dyDescent="0.3">
      <c r="A227">
        <v>1.5995099323440866E-4</v>
      </c>
      <c r="B227">
        <v>1.5995099323440866E-4</v>
      </c>
      <c r="C227">
        <v>1.5995099323440866E-4</v>
      </c>
      <c r="D227">
        <v>1.5995099323440866E-4</v>
      </c>
      <c r="E227">
        <v>1.5995099323440866E-4</v>
      </c>
      <c r="F227">
        <v>1.5995099323440901E-4</v>
      </c>
    </row>
    <row r="228" spans="1:6" x14ac:dyDescent="0.3">
      <c r="A228">
        <v>1.5997054437283772E-4</v>
      </c>
      <c r="B228">
        <v>1.5997054437283772E-4</v>
      </c>
      <c r="C228">
        <v>1.5997054437283772E-4</v>
      </c>
      <c r="D228">
        <v>1.5997054437283772E-4</v>
      </c>
      <c r="E228">
        <v>1.5997054437283772E-4</v>
      </c>
      <c r="F228">
        <v>1.5997054437283799E-4</v>
      </c>
    </row>
    <row r="229" spans="1:6" x14ac:dyDescent="0.3">
      <c r="A229">
        <v>1.5904068988301486E-4</v>
      </c>
      <c r="B229">
        <v>1.5904068988301486E-4</v>
      </c>
      <c r="C229">
        <v>1.5904068988301486E-4</v>
      </c>
      <c r="D229">
        <v>1.5904068988301486E-4</v>
      </c>
      <c r="E229">
        <v>1.5904068988301486E-4</v>
      </c>
      <c r="F229">
        <v>1.5904068988301499E-4</v>
      </c>
    </row>
    <row r="230" spans="1:6" x14ac:dyDescent="0.3">
      <c r="A230">
        <v>1.5043506079207822E-4</v>
      </c>
      <c r="B230">
        <v>1.5043506079207822E-4</v>
      </c>
      <c r="C230">
        <v>1.5043506079207822E-4</v>
      </c>
      <c r="D230">
        <v>1.5043506079207822E-4</v>
      </c>
      <c r="E230">
        <v>1.5043506079207822E-4</v>
      </c>
      <c r="F230">
        <v>1.50435060792078E-4</v>
      </c>
    </row>
    <row r="231" spans="1:6" x14ac:dyDescent="0.3">
      <c r="A231">
        <v>1.4987902876129226E-4</v>
      </c>
      <c r="B231">
        <v>1.4987902876129226E-4</v>
      </c>
      <c r="C231">
        <v>1.4987902876129226E-4</v>
      </c>
      <c r="D231">
        <v>1.4987902876129226E-4</v>
      </c>
      <c r="E231">
        <v>1.4987902876129226E-4</v>
      </c>
      <c r="F231">
        <v>1.4987902876129199E-4</v>
      </c>
    </row>
    <row r="232" spans="1:6" x14ac:dyDescent="0.3">
      <c r="A232">
        <v>1.5146267019200088E-4</v>
      </c>
      <c r="B232">
        <v>1.5146267019200088E-4</v>
      </c>
      <c r="C232">
        <v>1.5146267019200088E-4</v>
      </c>
      <c r="D232">
        <v>1.5146267019200088E-4</v>
      </c>
      <c r="E232">
        <v>1.5146267019200088E-4</v>
      </c>
      <c r="F232">
        <v>1.5146267019200101E-4</v>
      </c>
    </row>
    <row r="233" spans="1:6" x14ac:dyDescent="0.3">
      <c r="A233">
        <v>1.5176453898730008E-4</v>
      </c>
      <c r="B233">
        <v>1.5176453898730008E-4</v>
      </c>
      <c r="C233">
        <v>1.5176453898730008E-4</v>
      </c>
      <c r="D233">
        <v>1.5176453898730008E-4</v>
      </c>
      <c r="E233">
        <v>1.5176453898730008E-4</v>
      </c>
      <c r="F233">
        <v>1.517645389873E-4</v>
      </c>
    </row>
    <row r="234" spans="1:6" x14ac:dyDescent="0.3">
      <c r="A234">
        <v>1.5624957092497281E-4</v>
      </c>
      <c r="B234">
        <v>1.5624957092497281E-4</v>
      </c>
      <c r="C234">
        <v>1.5624957092497281E-4</v>
      </c>
      <c r="D234">
        <v>1.5624957092497281E-4</v>
      </c>
      <c r="E234">
        <v>1.5624957092497281E-4</v>
      </c>
      <c r="F234">
        <v>1.56249570924973E-4</v>
      </c>
    </row>
    <row r="235" spans="1:6" x14ac:dyDescent="0.3">
      <c r="A235">
        <v>1.643883196122689E-4</v>
      </c>
      <c r="B235">
        <v>1.643883196122689E-4</v>
      </c>
      <c r="C235">
        <v>1.643883196122689E-4</v>
      </c>
      <c r="D235">
        <v>1.643883196122689E-4</v>
      </c>
      <c r="E235">
        <v>1.643883196122689E-4</v>
      </c>
      <c r="F235">
        <v>1.6438831961226901E-4</v>
      </c>
    </row>
    <row r="236" spans="1:6" x14ac:dyDescent="0.3">
      <c r="A236">
        <v>1.6269597150575811E-4</v>
      </c>
      <c r="B236">
        <v>1.6269597150575811E-4</v>
      </c>
      <c r="C236">
        <v>1.6269597150575811E-4</v>
      </c>
      <c r="D236">
        <v>1.6269597150575811E-4</v>
      </c>
      <c r="E236">
        <v>1.6269597150575811E-4</v>
      </c>
      <c r="F236">
        <v>1.62695971505758E-4</v>
      </c>
    </row>
    <row r="237" spans="1:6" x14ac:dyDescent="0.3">
      <c r="A237">
        <v>1.5732488275652578E-4</v>
      </c>
      <c r="B237">
        <v>1.5732488275652578E-4</v>
      </c>
      <c r="C237">
        <v>1.5732488275652578E-4</v>
      </c>
      <c r="D237">
        <v>1.5732488275652578E-4</v>
      </c>
      <c r="E237">
        <v>1.5732488275652578E-4</v>
      </c>
      <c r="F237">
        <v>1.57324882756526E-4</v>
      </c>
    </row>
    <row r="238" spans="1:6" x14ac:dyDescent="0.3">
      <c r="A238">
        <v>1.4764706767004824E-4</v>
      </c>
      <c r="B238">
        <v>1.4764706767004824E-4</v>
      </c>
      <c r="C238">
        <v>1.4764706767004824E-4</v>
      </c>
      <c r="D238">
        <v>1.4764706767004824E-4</v>
      </c>
      <c r="E238">
        <v>1.4764706767004824E-4</v>
      </c>
      <c r="F238">
        <v>1.47647067670048E-4</v>
      </c>
    </row>
    <row r="239" spans="1:6" x14ac:dyDescent="0.3">
      <c r="A239">
        <v>1.3657956001016948E-4</v>
      </c>
      <c r="B239">
        <v>1.3657956001016948E-4</v>
      </c>
      <c r="C239">
        <v>1.3657956001016948E-4</v>
      </c>
      <c r="D239">
        <v>1.3657956001016948E-4</v>
      </c>
      <c r="E239">
        <v>1.3657956001016948E-4</v>
      </c>
      <c r="F239">
        <v>1.36579560010169E-4</v>
      </c>
    </row>
    <row r="240" spans="1:6" x14ac:dyDescent="0.3">
      <c r="A240">
        <v>1.2136408282118059E-4</v>
      </c>
      <c r="B240">
        <v>1.2136408282118059E-4</v>
      </c>
      <c r="C240">
        <v>1.2136408282118059E-4</v>
      </c>
      <c r="D240">
        <v>1.2136408282118059E-4</v>
      </c>
      <c r="E240">
        <v>1.2136408282118059E-4</v>
      </c>
      <c r="F240">
        <v>1.21364082821181E-4</v>
      </c>
    </row>
    <row r="241" spans="1:6" x14ac:dyDescent="0.3">
      <c r="A241">
        <v>1.0843452317322676E-4</v>
      </c>
      <c r="B241">
        <v>1.0843452317322676E-4</v>
      </c>
      <c r="C241">
        <v>1.0843452317322676E-4</v>
      </c>
      <c r="D241">
        <v>1.0843452317322676E-4</v>
      </c>
      <c r="E241">
        <v>1.0843452317322676E-4</v>
      </c>
      <c r="F241">
        <v>1.08434523173227E-4</v>
      </c>
    </row>
    <row r="242" spans="1:6" x14ac:dyDescent="0.3">
      <c r="A242">
        <v>9.7758041410111405E-5</v>
      </c>
      <c r="B242">
        <v>9.7758041410111405E-5</v>
      </c>
      <c r="C242">
        <v>9.7758041410111405E-5</v>
      </c>
      <c r="D242">
        <v>9.7758041410111405E-5</v>
      </c>
      <c r="E242">
        <v>9.7758041410111405E-5</v>
      </c>
      <c r="F242">
        <v>9.7758041410111405E-5</v>
      </c>
    </row>
    <row r="243" spans="1:6" x14ac:dyDescent="0.3">
      <c r="A243">
        <v>9.1165395185694565E-5</v>
      </c>
      <c r="B243">
        <v>9.1165395185694565E-5</v>
      </c>
      <c r="C243">
        <v>9.1165395185694565E-5</v>
      </c>
      <c r="D243">
        <v>9.1165395185694565E-5</v>
      </c>
      <c r="E243">
        <v>9.1165395185694565E-5</v>
      </c>
      <c r="F243">
        <v>9.1165395185694605E-5</v>
      </c>
    </row>
    <row r="244" spans="1:6" x14ac:dyDescent="0.3">
      <c r="A244">
        <v>8.7955099819733419E-5</v>
      </c>
      <c r="B244">
        <v>8.7955099819733419E-5</v>
      </c>
      <c r="C244">
        <v>8.7955099819733419E-5</v>
      </c>
      <c r="D244">
        <v>8.7955099819733419E-5</v>
      </c>
      <c r="E244">
        <v>8.7955099819733419E-5</v>
      </c>
      <c r="F244">
        <v>8.7955099819733406E-5</v>
      </c>
    </row>
    <row r="245" spans="1:6" x14ac:dyDescent="0.3">
      <c r="A245">
        <v>8.7006475454973095E-5</v>
      </c>
      <c r="B245">
        <v>8.7006475454973095E-5</v>
      </c>
      <c r="C245">
        <v>8.7006475454973095E-5</v>
      </c>
      <c r="D245">
        <v>8.7006475454973095E-5</v>
      </c>
      <c r="E245">
        <v>8.7006475454973095E-5</v>
      </c>
      <c r="F245">
        <v>8.7006475454973095E-5</v>
      </c>
    </row>
    <row r="246" spans="1:6" x14ac:dyDescent="0.3">
      <c r="A246">
        <v>8.8322658094017647E-5</v>
      </c>
      <c r="B246">
        <v>8.8322658094017647E-5</v>
      </c>
      <c r="C246">
        <v>8.8322658094017647E-5</v>
      </c>
      <c r="D246">
        <v>8.8322658094017647E-5</v>
      </c>
      <c r="E246">
        <v>8.8322658094017647E-5</v>
      </c>
      <c r="F246">
        <v>8.8322658094017593E-5</v>
      </c>
    </row>
    <row r="247" spans="1:6" x14ac:dyDescent="0.3">
      <c r="A247">
        <v>9.5238288343237089E-5</v>
      </c>
      <c r="B247">
        <v>9.5238288343237089E-5</v>
      </c>
      <c r="C247">
        <v>9.5238288343237089E-5</v>
      </c>
      <c r="D247">
        <v>9.5238288343237089E-5</v>
      </c>
      <c r="E247">
        <v>9.5238288343237089E-5</v>
      </c>
      <c r="F247">
        <v>9.5238288343237103E-5</v>
      </c>
    </row>
    <row r="248" spans="1:6" x14ac:dyDescent="0.3">
      <c r="A248">
        <v>1.156105745863213E-4</v>
      </c>
      <c r="B248">
        <v>1.156105745863213E-4</v>
      </c>
      <c r="C248">
        <v>1.156105745863213E-4</v>
      </c>
      <c r="D248">
        <v>1.156105745863213E-4</v>
      </c>
      <c r="E248">
        <v>1.156105745863213E-4</v>
      </c>
      <c r="F248">
        <v>1.15610574586321E-4</v>
      </c>
    </row>
    <row r="249" spans="1:6" x14ac:dyDescent="0.3">
      <c r="A249">
        <v>1.4010032901847524E-4</v>
      </c>
      <c r="B249">
        <v>1.4010032901847524E-4</v>
      </c>
      <c r="C249">
        <v>1.4010032901847524E-4</v>
      </c>
      <c r="D249">
        <v>1.4010032901847524E-4</v>
      </c>
      <c r="E249">
        <v>1.4010032901847524E-4</v>
      </c>
      <c r="F249">
        <v>1.40100329018475E-4</v>
      </c>
    </row>
    <row r="250" spans="1:6" x14ac:dyDescent="0.3">
      <c r="A250">
        <v>1.5615885207857089E-4</v>
      </c>
      <c r="B250">
        <v>1.5615885207857089E-4</v>
      </c>
      <c r="C250">
        <v>1.5615885207857089E-4</v>
      </c>
      <c r="D250">
        <v>1.5615885207857089E-4</v>
      </c>
      <c r="E250">
        <v>1.5615885207857089E-4</v>
      </c>
      <c r="F250">
        <v>1.56158852078571E-4</v>
      </c>
    </row>
    <row r="251" spans="1:6" x14ac:dyDescent="0.3">
      <c r="A251">
        <v>1.6356482331550016E-4</v>
      </c>
      <c r="B251">
        <v>1.6356482331550016E-4</v>
      </c>
      <c r="C251">
        <v>1.6356482331550016E-4</v>
      </c>
      <c r="D251">
        <v>1.6356482331550016E-4</v>
      </c>
      <c r="E251">
        <v>1.6356482331550016E-4</v>
      </c>
      <c r="F251">
        <v>1.635648233155E-4</v>
      </c>
    </row>
    <row r="252" spans="1:6" x14ac:dyDescent="0.3">
      <c r="A252">
        <v>1.6313782645220942E-4</v>
      </c>
      <c r="B252">
        <v>1.6313782645220942E-4</v>
      </c>
      <c r="C252">
        <v>1.6313782645220942E-4</v>
      </c>
      <c r="D252">
        <v>1.6313782645220942E-4</v>
      </c>
      <c r="E252">
        <v>1.6313782645220942E-4</v>
      </c>
      <c r="F252">
        <v>1.6313782645220899E-4</v>
      </c>
    </row>
    <row r="253" spans="1:6" x14ac:dyDescent="0.3">
      <c r="A253">
        <v>1.6079716650561852E-4</v>
      </c>
      <c r="B253">
        <v>1.6079716650561852E-4</v>
      </c>
      <c r="C253">
        <v>1.6079716650561852E-4</v>
      </c>
      <c r="D253">
        <v>1.6079716650561852E-4</v>
      </c>
      <c r="E253">
        <v>1.6079716650561852E-4</v>
      </c>
      <c r="F253">
        <v>1.6079716650561901E-4</v>
      </c>
    </row>
    <row r="254" spans="1:6" x14ac:dyDescent="0.3">
      <c r="A254">
        <v>1.5153774578152295E-4</v>
      </c>
      <c r="B254">
        <v>1.5153774578152295E-4</v>
      </c>
      <c r="C254">
        <v>1.5153774578152295E-4</v>
      </c>
      <c r="D254">
        <v>1.5153774578152295E-4</v>
      </c>
      <c r="E254">
        <v>1.5153774578152295E-4</v>
      </c>
      <c r="F254">
        <v>1.51537745781523E-4</v>
      </c>
    </row>
    <row r="255" spans="1:6" x14ac:dyDescent="0.3">
      <c r="A255">
        <v>1.480654620324302E-4</v>
      </c>
      <c r="B255">
        <v>1.480654620324302E-4</v>
      </c>
      <c r="C255">
        <v>1.480654620324302E-4</v>
      </c>
      <c r="D255">
        <v>1.480654620324302E-4</v>
      </c>
      <c r="E255">
        <v>1.480654620324302E-4</v>
      </c>
      <c r="F255">
        <v>1.4806546203242999E-4</v>
      </c>
    </row>
    <row r="256" spans="1:6" x14ac:dyDescent="0.3">
      <c r="A256">
        <v>1.5093009718119318E-4</v>
      </c>
      <c r="B256">
        <v>1.5093009718119318E-4</v>
      </c>
      <c r="C256">
        <v>1.5093009718119318E-4</v>
      </c>
      <c r="D256">
        <v>1.5093009718119318E-4</v>
      </c>
      <c r="E256">
        <v>1.5093009718119318E-4</v>
      </c>
      <c r="F256">
        <v>1.5093009718119299E-4</v>
      </c>
    </row>
    <row r="257" spans="1:6" x14ac:dyDescent="0.3">
      <c r="A257">
        <v>1.5094495526435375E-4</v>
      </c>
      <c r="B257">
        <v>1.5094495526435375E-4</v>
      </c>
      <c r="C257">
        <v>1.5094495526435375E-4</v>
      </c>
      <c r="D257">
        <v>1.5094495526435375E-4</v>
      </c>
      <c r="E257">
        <v>1.5094495526435375E-4</v>
      </c>
      <c r="F257">
        <v>1.50944955264354E-4</v>
      </c>
    </row>
    <row r="258" spans="1:6" x14ac:dyDescent="0.3">
      <c r="A258">
        <v>1.5381740930439731E-4</v>
      </c>
      <c r="B258">
        <v>1.5381740930439731E-4</v>
      </c>
      <c r="C258">
        <v>1.5381740930439731E-4</v>
      </c>
      <c r="D258">
        <v>1.5381740930439731E-4</v>
      </c>
      <c r="E258">
        <v>1.5381740930439731E-4</v>
      </c>
      <c r="F258">
        <v>1.5381740930439701E-4</v>
      </c>
    </row>
    <row r="259" spans="1:6" x14ac:dyDescent="0.3">
      <c r="A259">
        <v>1.6237063978025295E-4</v>
      </c>
      <c r="B259">
        <v>1.6237063978025295E-4</v>
      </c>
      <c r="C259">
        <v>1.6237063978025295E-4</v>
      </c>
      <c r="D259">
        <v>1.6237063978025295E-4</v>
      </c>
      <c r="E259">
        <v>1.6237063978025295E-4</v>
      </c>
      <c r="F259">
        <v>1.6237063978025301E-4</v>
      </c>
    </row>
    <row r="260" spans="1:6" x14ac:dyDescent="0.3">
      <c r="A260">
        <v>1.602825789780745E-4</v>
      </c>
      <c r="B260">
        <v>1.602825789780745E-4</v>
      </c>
      <c r="C260">
        <v>1.602825789780745E-4</v>
      </c>
      <c r="D260">
        <v>1.602825789780745E-4</v>
      </c>
      <c r="E260">
        <v>1.602825789780745E-4</v>
      </c>
      <c r="F260">
        <v>1.6028257897807499E-4</v>
      </c>
    </row>
    <row r="261" spans="1:6" x14ac:dyDescent="0.3">
      <c r="A261">
        <v>1.5566068907139834E-4</v>
      </c>
      <c r="B261">
        <v>1.5566068907139834E-4</v>
      </c>
      <c r="C261">
        <v>1.5566068907139834E-4</v>
      </c>
      <c r="D261">
        <v>1.5566068907139834E-4</v>
      </c>
      <c r="E261">
        <v>1.5566068907139834E-4</v>
      </c>
      <c r="F261">
        <v>1.5566068907139799E-4</v>
      </c>
    </row>
    <row r="262" spans="1:6" x14ac:dyDescent="0.3">
      <c r="A262">
        <v>1.4597505509364027E-4</v>
      </c>
      <c r="B262">
        <v>1.4597505509364027E-4</v>
      </c>
      <c r="C262">
        <v>1.4597505509364027E-4</v>
      </c>
      <c r="D262">
        <v>1.4597505509364027E-4</v>
      </c>
      <c r="E262">
        <v>1.4597505509364027E-4</v>
      </c>
      <c r="F262">
        <v>1.4597505509364E-4</v>
      </c>
    </row>
    <row r="263" spans="1:6" x14ac:dyDescent="0.3">
      <c r="A263">
        <v>1.3470187102157879E-4</v>
      </c>
      <c r="B263">
        <v>1.3470187102157879E-4</v>
      </c>
      <c r="C263">
        <v>1.3470187102157879E-4</v>
      </c>
      <c r="D263">
        <v>1.3470187102157879E-4</v>
      </c>
      <c r="E263">
        <v>1.3470187102157879E-4</v>
      </c>
      <c r="F263">
        <v>1.3470187102157901E-4</v>
      </c>
    </row>
    <row r="264" spans="1:6" x14ac:dyDescent="0.3">
      <c r="A264">
        <v>1.2084167718440155E-4</v>
      </c>
      <c r="B264">
        <v>1.2084167718440155E-4</v>
      </c>
      <c r="C264">
        <v>1.2084167718440155E-4</v>
      </c>
      <c r="D264">
        <v>1.2084167718440155E-4</v>
      </c>
      <c r="E264">
        <v>1.2084167718440155E-4</v>
      </c>
      <c r="F264">
        <v>1.20841677184402E-4</v>
      </c>
    </row>
    <row r="265" spans="1:6" x14ac:dyDescent="0.3">
      <c r="A265">
        <v>1.0939331256587909E-4</v>
      </c>
      <c r="B265">
        <v>1.0939331256587909E-4</v>
      </c>
      <c r="C265">
        <v>1.0939331256587909E-4</v>
      </c>
      <c r="D265">
        <v>1.0939331256587909E-4</v>
      </c>
      <c r="E265">
        <v>1.0939331256587909E-4</v>
      </c>
      <c r="F265">
        <v>1.09393312565879E-4</v>
      </c>
    </row>
    <row r="266" spans="1:6" x14ac:dyDescent="0.3">
      <c r="A266">
        <v>9.8316418013417783E-5</v>
      </c>
      <c r="B266">
        <v>9.8316418013417783E-5</v>
      </c>
      <c r="C266">
        <v>9.8316418013417783E-5</v>
      </c>
      <c r="D266">
        <v>9.8316418013417783E-5</v>
      </c>
      <c r="E266">
        <v>9.8316418013417783E-5</v>
      </c>
      <c r="F266">
        <v>9.8316418013417797E-5</v>
      </c>
    </row>
    <row r="267" spans="1:6" x14ac:dyDescent="0.3">
      <c r="A267">
        <v>9.0720407364821385E-5</v>
      </c>
      <c r="B267">
        <v>9.0720407364821385E-5</v>
      </c>
      <c r="C267">
        <v>9.0720407364821385E-5</v>
      </c>
      <c r="D267">
        <v>9.0720407364821385E-5</v>
      </c>
      <c r="E267">
        <v>9.0720407364821385E-5</v>
      </c>
      <c r="F267">
        <v>9.0720407364821399E-5</v>
      </c>
    </row>
    <row r="268" spans="1:6" x14ac:dyDescent="0.3">
      <c r="A268">
        <v>8.6551325734390028E-5</v>
      </c>
      <c r="B268">
        <v>8.6551325734390028E-5</v>
      </c>
      <c r="C268">
        <v>8.6551325734390028E-5</v>
      </c>
      <c r="D268">
        <v>8.6551325734390028E-5</v>
      </c>
      <c r="E268">
        <v>8.6551325734390028E-5</v>
      </c>
      <c r="F268">
        <v>8.6551325734390001E-5</v>
      </c>
    </row>
    <row r="269" spans="1:6" x14ac:dyDescent="0.3">
      <c r="A269">
        <v>8.4486727862417531E-5</v>
      </c>
      <c r="B269">
        <v>8.4486727862417531E-5</v>
      </c>
      <c r="C269">
        <v>8.4486727862417531E-5</v>
      </c>
      <c r="D269">
        <v>8.4486727862417531E-5</v>
      </c>
      <c r="E269">
        <v>8.4486727862417531E-5</v>
      </c>
      <c r="F269">
        <v>8.4486727862417504E-5</v>
      </c>
    </row>
    <row r="270" spans="1:6" x14ac:dyDescent="0.3">
      <c r="A270">
        <v>8.4342046309860311E-5</v>
      </c>
      <c r="B270">
        <v>8.4342046309860311E-5</v>
      </c>
      <c r="C270">
        <v>8.4342046309860311E-5</v>
      </c>
      <c r="D270">
        <v>8.4342046309860311E-5</v>
      </c>
      <c r="E270">
        <v>8.4342046309860311E-5</v>
      </c>
      <c r="F270">
        <v>8.4342046309860298E-5</v>
      </c>
    </row>
    <row r="271" spans="1:6" x14ac:dyDescent="0.3">
      <c r="A271">
        <v>8.6967373960160496E-5</v>
      </c>
      <c r="B271">
        <v>8.6967373960160496E-5</v>
      </c>
      <c r="C271">
        <v>8.6967373960160496E-5</v>
      </c>
      <c r="D271">
        <v>8.6967373960160496E-5</v>
      </c>
      <c r="E271">
        <v>8.6967373960160496E-5</v>
      </c>
      <c r="F271">
        <v>8.6967373960160496E-5</v>
      </c>
    </row>
    <row r="272" spans="1:6" x14ac:dyDescent="0.3">
      <c r="A272">
        <v>9.6700711933639963E-5</v>
      </c>
      <c r="B272">
        <v>9.6700711933639963E-5</v>
      </c>
      <c r="C272">
        <v>9.6700711933639963E-5</v>
      </c>
      <c r="D272">
        <v>9.6700711933639963E-5</v>
      </c>
      <c r="E272">
        <v>9.6700711933639963E-5</v>
      </c>
      <c r="F272">
        <v>9.6700711933640003E-5</v>
      </c>
    </row>
    <row r="273" spans="1:6" x14ac:dyDescent="0.3">
      <c r="A273">
        <v>1.105507383967886E-4</v>
      </c>
      <c r="B273">
        <v>1.105507383967886E-4</v>
      </c>
      <c r="C273">
        <v>1.105507383967886E-4</v>
      </c>
      <c r="D273">
        <v>1.105507383967886E-4</v>
      </c>
      <c r="E273">
        <v>1.105507383967886E-4</v>
      </c>
      <c r="F273">
        <v>1.10550738396789E-4</v>
      </c>
    </row>
    <row r="274" spans="1:6" x14ac:dyDescent="0.3">
      <c r="A274">
        <v>1.2109975142961966E-4</v>
      </c>
      <c r="B274">
        <v>1.2109975142961966E-4</v>
      </c>
      <c r="C274">
        <v>1.2109975142961966E-4</v>
      </c>
      <c r="D274">
        <v>1.2109975142961966E-4</v>
      </c>
      <c r="E274">
        <v>1.2109975142961966E-4</v>
      </c>
      <c r="F274">
        <v>1.2109975142962E-4</v>
      </c>
    </row>
    <row r="275" spans="1:6" x14ac:dyDescent="0.3">
      <c r="A275">
        <v>1.2816318593922621E-4</v>
      </c>
      <c r="B275">
        <v>1.2816318593922621E-4</v>
      </c>
      <c r="C275">
        <v>1.2816318593922621E-4</v>
      </c>
      <c r="D275">
        <v>1.2816318593922621E-4</v>
      </c>
      <c r="E275">
        <v>1.2816318593922621E-4</v>
      </c>
      <c r="F275">
        <v>1.28163185939226E-4</v>
      </c>
    </row>
    <row r="276" spans="1:6" x14ac:dyDescent="0.3">
      <c r="A276">
        <v>1.2828127559738327E-4</v>
      </c>
      <c r="B276">
        <v>1.2828127559738327E-4</v>
      </c>
      <c r="C276">
        <v>1.2828127559738327E-4</v>
      </c>
      <c r="D276">
        <v>1.2828127559738327E-4</v>
      </c>
      <c r="E276">
        <v>1.2828127559738327E-4</v>
      </c>
      <c r="F276">
        <v>1.28281275597383E-4</v>
      </c>
    </row>
    <row r="277" spans="1:6" x14ac:dyDescent="0.3">
      <c r="A277">
        <v>1.2319328811464931E-4</v>
      </c>
      <c r="B277">
        <v>1.2319328811464931E-4</v>
      </c>
      <c r="C277">
        <v>1.2319328811464931E-4</v>
      </c>
      <c r="D277">
        <v>1.2319328811464931E-4</v>
      </c>
      <c r="E277">
        <v>1.2319328811464931E-4</v>
      </c>
      <c r="F277">
        <v>1.2319328811464901E-4</v>
      </c>
    </row>
    <row r="278" spans="1:6" x14ac:dyDescent="0.3">
      <c r="A278">
        <v>1.1917044430739414E-4</v>
      </c>
      <c r="B278">
        <v>1.1917044430739414E-4</v>
      </c>
      <c r="C278">
        <v>1.1917044430739414E-4</v>
      </c>
      <c r="D278">
        <v>1.1917044430739414E-4</v>
      </c>
      <c r="E278">
        <v>1.1917044430739414E-4</v>
      </c>
      <c r="F278">
        <v>1.19170444307394E-4</v>
      </c>
    </row>
    <row r="279" spans="1:6" x14ac:dyDescent="0.3">
      <c r="A279">
        <v>1.1438823506559967E-4</v>
      </c>
      <c r="B279">
        <v>1.1438823506559967E-4</v>
      </c>
      <c r="C279">
        <v>1.1438823506559967E-4</v>
      </c>
      <c r="D279">
        <v>1.1438823506559967E-4</v>
      </c>
      <c r="E279">
        <v>1.1438823506559967E-4</v>
      </c>
      <c r="F279">
        <v>1.143882350656E-4</v>
      </c>
    </row>
    <row r="280" spans="1:6" x14ac:dyDescent="0.3">
      <c r="A280">
        <v>1.1152516948222972E-4</v>
      </c>
      <c r="B280">
        <v>1.1152516948222972E-4</v>
      </c>
      <c r="C280">
        <v>1.1152516948222972E-4</v>
      </c>
      <c r="D280">
        <v>1.1152516948222972E-4</v>
      </c>
      <c r="E280">
        <v>1.1152516948222972E-4</v>
      </c>
      <c r="F280">
        <v>1.1152516948222999E-4</v>
      </c>
    </row>
    <row r="281" spans="1:6" x14ac:dyDescent="0.3">
      <c r="A281">
        <v>1.0957944018576931E-4</v>
      </c>
      <c r="B281">
        <v>1.0957944018576931E-4</v>
      </c>
      <c r="C281">
        <v>1.0957944018576931E-4</v>
      </c>
      <c r="D281">
        <v>1.0957944018576931E-4</v>
      </c>
      <c r="E281">
        <v>1.0957944018576931E-4</v>
      </c>
      <c r="F281">
        <v>1.09579440185769E-4</v>
      </c>
    </row>
    <row r="282" spans="1:6" x14ac:dyDescent="0.3">
      <c r="A282">
        <v>1.1342319321887767E-4</v>
      </c>
      <c r="B282">
        <v>1.1342319321887767E-4</v>
      </c>
      <c r="C282">
        <v>1.1342319321887767E-4</v>
      </c>
      <c r="D282">
        <v>1.1342319321887767E-4</v>
      </c>
      <c r="E282">
        <v>1.1342319321887767E-4</v>
      </c>
      <c r="F282">
        <v>1.1342319321887801E-4</v>
      </c>
    </row>
    <row r="283" spans="1:6" x14ac:dyDescent="0.3">
      <c r="A283">
        <v>1.265568651879399E-4</v>
      </c>
      <c r="B283">
        <v>1.265568651879399E-4</v>
      </c>
      <c r="C283">
        <v>1.265568651879399E-4</v>
      </c>
      <c r="D283">
        <v>1.265568651879399E-4</v>
      </c>
      <c r="E283">
        <v>1.265568651879399E-4</v>
      </c>
      <c r="F283">
        <v>1.2655686518794001E-4</v>
      </c>
    </row>
    <row r="284" spans="1:6" x14ac:dyDescent="0.3">
      <c r="A284">
        <v>1.3246834818539705E-4</v>
      </c>
      <c r="B284">
        <v>1.3246834818539705E-4</v>
      </c>
      <c r="C284">
        <v>1.3246834818539705E-4</v>
      </c>
      <c r="D284">
        <v>1.3246834818539705E-4</v>
      </c>
      <c r="E284">
        <v>1.3246834818539705E-4</v>
      </c>
      <c r="F284">
        <v>1.32468348185397E-4</v>
      </c>
    </row>
    <row r="285" spans="1:6" x14ac:dyDescent="0.3">
      <c r="A285">
        <v>1.3238779749506931E-4</v>
      </c>
      <c r="B285">
        <v>1.3238779749506931E-4</v>
      </c>
      <c r="C285">
        <v>1.3238779749506931E-4</v>
      </c>
      <c r="D285">
        <v>1.3238779749506931E-4</v>
      </c>
      <c r="E285">
        <v>1.3238779749506931E-4</v>
      </c>
      <c r="F285">
        <v>1.3238779749506901E-4</v>
      </c>
    </row>
    <row r="286" spans="1:6" x14ac:dyDescent="0.3">
      <c r="A286">
        <v>1.2483401808752526E-4</v>
      </c>
      <c r="B286">
        <v>1.2483401808752526E-4</v>
      </c>
      <c r="C286">
        <v>1.2483401808752526E-4</v>
      </c>
      <c r="D286">
        <v>1.2483401808752526E-4</v>
      </c>
      <c r="E286">
        <v>1.2483401808752526E-4</v>
      </c>
      <c r="F286">
        <v>1.2483401808752501E-4</v>
      </c>
    </row>
    <row r="287" spans="1:6" x14ac:dyDescent="0.3">
      <c r="A287">
        <v>1.1482696339399338E-4</v>
      </c>
      <c r="B287">
        <v>1.1482696339399338E-4</v>
      </c>
      <c r="C287">
        <v>1.1482696339399338E-4</v>
      </c>
      <c r="D287">
        <v>1.1482696339399338E-4</v>
      </c>
      <c r="E287">
        <v>1.1482696339399338E-4</v>
      </c>
      <c r="F287">
        <v>1.14826963393993E-4</v>
      </c>
    </row>
    <row r="288" spans="1:6" x14ac:dyDescent="0.3">
      <c r="A288">
        <v>1.0496771608903074E-4</v>
      </c>
      <c r="B288">
        <v>1.0496771608903074E-4</v>
      </c>
      <c r="C288">
        <v>1.0496771608903074E-4</v>
      </c>
      <c r="D288">
        <v>1.0496771608903074E-4</v>
      </c>
      <c r="E288">
        <v>1.0496771608903074E-4</v>
      </c>
      <c r="F288">
        <v>1.0496771608903099E-4</v>
      </c>
    </row>
    <row r="289" spans="1:6" x14ac:dyDescent="0.3">
      <c r="A289">
        <v>9.5619145301880791E-5</v>
      </c>
      <c r="B289">
        <v>9.5619145301880791E-5</v>
      </c>
      <c r="C289">
        <v>9.5619145301880791E-5</v>
      </c>
      <c r="D289">
        <v>9.5619145301880791E-5</v>
      </c>
      <c r="E289">
        <v>9.5619145301880791E-5</v>
      </c>
      <c r="F289">
        <v>9.5619145301880805E-5</v>
      </c>
    </row>
    <row r="290" spans="1:6" x14ac:dyDescent="0.3">
      <c r="A290">
        <v>8.7101885010506914E-5</v>
      </c>
      <c r="B290">
        <v>8.7101885010506914E-5</v>
      </c>
      <c r="C290">
        <v>8.7101885010506914E-5</v>
      </c>
      <c r="D290">
        <v>8.7101885010506914E-5</v>
      </c>
      <c r="E290">
        <v>8.7101885010506914E-5</v>
      </c>
      <c r="F290">
        <v>8.7101885010506901E-5</v>
      </c>
    </row>
    <row r="291" spans="1:6" x14ac:dyDescent="0.3">
      <c r="A291">
        <v>7.9873437328468008E-5</v>
      </c>
      <c r="B291">
        <v>7.9873437328468008E-5</v>
      </c>
      <c r="C291">
        <v>7.9873437328468008E-5</v>
      </c>
      <c r="D291">
        <v>7.9873437328468008E-5</v>
      </c>
      <c r="E291">
        <v>7.9873437328468008E-5</v>
      </c>
      <c r="F291">
        <v>7.9873437328467994E-5</v>
      </c>
    </row>
    <row r="292" spans="1:6" x14ac:dyDescent="0.3">
      <c r="A292">
        <v>7.5392317964617715E-5</v>
      </c>
      <c r="B292">
        <v>7.5392317964617715E-5</v>
      </c>
      <c r="C292">
        <v>7.5392317964617715E-5</v>
      </c>
      <c r="D292">
        <v>7.5392317964617715E-5</v>
      </c>
      <c r="E292">
        <v>7.5392317964617715E-5</v>
      </c>
      <c r="F292">
        <v>7.5392317964617702E-5</v>
      </c>
    </row>
    <row r="293" spans="1:6" x14ac:dyDescent="0.3">
      <c r="A293">
        <v>7.3442679222517036E-5</v>
      </c>
      <c r="B293">
        <v>7.3442679222517036E-5</v>
      </c>
      <c r="C293">
        <v>7.3442679222517036E-5</v>
      </c>
      <c r="D293">
        <v>7.3442679222517036E-5</v>
      </c>
      <c r="E293">
        <v>7.3442679222517036E-5</v>
      </c>
      <c r="F293">
        <v>7.3442679222516995E-5</v>
      </c>
    </row>
    <row r="294" spans="1:6" x14ac:dyDescent="0.3">
      <c r="A294">
        <v>7.2586338577278518E-5</v>
      </c>
      <c r="B294">
        <v>7.2586338577278518E-5</v>
      </c>
      <c r="C294">
        <v>7.2586338577278518E-5</v>
      </c>
      <c r="D294">
        <v>7.2586338577278518E-5</v>
      </c>
      <c r="E294">
        <v>7.2586338577278518E-5</v>
      </c>
      <c r="F294">
        <v>7.2586338577278504E-5</v>
      </c>
    </row>
    <row r="295" spans="1:6" x14ac:dyDescent="0.3">
      <c r="A295">
        <v>7.4888679074593952E-5</v>
      </c>
      <c r="B295">
        <v>7.4888679074593952E-5</v>
      </c>
      <c r="C295">
        <v>7.4888679074593952E-5</v>
      </c>
      <c r="D295">
        <v>7.4888679074593952E-5</v>
      </c>
      <c r="E295">
        <v>7.4888679074593952E-5</v>
      </c>
      <c r="F295">
        <v>7.4888679074594007E-5</v>
      </c>
    </row>
    <row r="296" spans="1:6" x14ac:dyDescent="0.3">
      <c r="A296">
        <v>8.0929981631220141E-5</v>
      </c>
      <c r="B296">
        <v>8.0929981631220141E-5</v>
      </c>
      <c r="C296">
        <v>8.0929981631220141E-5</v>
      </c>
      <c r="D296">
        <v>8.0929981631220141E-5</v>
      </c>
      <c r="E296">
        <v>8.0929981631220141E-5</v>
      </c>
      <c r="F296">
        <v>8.09299816312201E-5</v>
      </c>
    </row>
    <row r="297" spans="1:6" x14ac:dyDescent="0.3">
      <c r="A297">
        <v>8.6107121523145084E-5</v>
      </c>
      <c r="B297">
        <v>8.6107121523145084E-5</v>
      </c>
      <c r="C297">
        <v>8.6107121523145084E-5</v>
      </c>
      <c r="D297">
        <v>8.6107121523145084E-5</v>
      </c>
      <c r="E297">
        <v>8.6107121523145084E-5</v>
      </c>
      <c r="F297">
        <v>8.6107121523145097E-5</v>
      </c>
    </row>
    <row r="298" spans="1:6" x14ac:dyDescent="0.3">
      <c r="A298">
        <v>9.1740199437554578E-5</v>
      </c>
      <c r="B298">
        <v>9.1740199437554578E-5</v>
      </c>
      <c r="C298">
        <v>9.1740199437554578E-5</v>
      </c>
      <c r="D298">
        <v>9.1740199437554578E-5</v>
      </c>
      <c r="E298">
        <v>9.1740199437554578E-5</v>
      </c>
      <c r="F298">
        <v>9.1740199437554605E-5</v>
      </c>
    </row>
    <row r="299" spans="1:6" x14ac:dyDescent="0.3">
      <c r="A299">
        <v>1.0089794954954578E-4</v>
      </c>
      <c r="B299">
        <v>1.0089794954954578E-4</v>
      </c>
      <c r="C299">
        <v>1.0089794954954578E-4</v>
      </c>
      <c r="D299">
        <v>1.0089794954954578E-4</v>
      </c>
      <c r="E299">
        <v>1.0089794954954578E-4</v>
      </c>
      <c r="F299">
        <v>1.00897949549546E-4</v>
      </c>
    </row>
    <row r="300" spans="1:6" x14ac:dyDescent="0.3">
      <c r="A300">
        <v>1.055049813730614E-4</v>
      </c>
      <c r="B300">
        <v>1.055049813730614E-4</v>
      </c>
      <c r="C300">
        <v>1.055049813730614E-4</v>
      </c>
      <c r="D300">
        <v>1.055049813730614E-4</v>
      </c>
      <c r="E300">
        <v>1.055049813730614E-4</v>
      </c>
      <c r="F300">
        <v>1.0550498137306101E-4</v>
      </c>
    </row>
    <row r="301" spans="1:6" x14ac:dyDescent="0.3">
      <c r="A301">
        <v>1.0582640287088074E-4</v>
      </c>
      <c r="B301">
        <v>1.0582640287088074E-4</v>
      </c>
      <c r="C301">
        <v>1.0582640287088074E-4</v>
      </c>
      <c r="D301">
        <v>1.0582640287088074E-4</v>
      </c>
      <c r="E301">
        <v>1.0582640287088074E-4</v>
      </c>
      <c r="F301">
        <v>1.05826402870881E-4</v>
      </c>
    </row>
    <row r="302" spans="1:6" x14ac:dyDescent="0.3">
      <c r="A302">
        <v>1.0487074322446811E-4</v>
      </c>
      <c r="B302">
        <v>1.0487074322446811E-4</v>
      </c>
      <c r="C302">
        <v>1.0487074322446811E-4</v>
      </c>
      <c r="D302">
        <v>1.0487074322446811E-4</v>
      </c>
      <c r="E302">
        <v>1.0487074322446811E-4</v>
      </c>
      <c r="F302">
        <v>1.04870743224468E-4</v>
      </c>
    </row>
    <row r="303" spans="1:6" x14ac:dyDescent="0.3">
      <c r="A303">
        <v>1.002511986723579E-4</v>
      </c>
      <c r="B303">
        <v>1.002511986723579E-4</v>
      </c>
      <c r="C303">
        <v>1.002511986723579E-4</v>
      </c>
      <c r="D303">
        <v>1.002511986723579E-4</v>
      </c>
      <c r="E303">
        <v>1.002511986723579E-4</v>
      </c>
      <c r="F303">
        <v>1.00251198672358E-4</v>
      </c>
    </row>
    <row r="304" spans="1:6" x14ac:dyDescent="0.3">
      <c r="A304">
        <v>9.5842025151789947E-5</v>
      </c>
      <c r="B304">
        <v>9.5842025151789947E-5</v>
      </c>
      <c r="C304">
        <v>9.5842025151789947E-5</v>
      </c>
      <c r="D304">
        <v>9.5842025151789947E-5</v>
      </c>
      <c r="E304">
        <v>9.5842025151789947E-5</v>
      </c>
      <c r="F304">
        <v>9.5842025151789907E-5</v>
      </c>
    </row>
    <row r="305" spans="1:6" x14ac:dyDescent="0.3">
      <c r="A305">
        <v>9.8409481432340119E-5</v>
      </c>
      <c r="B305">
        <v>9.8409481432340119E-5</v>
      </c>
      <c r="C305">
        <v>9.8409481432340119E-5</v>
      </c>
      <c r="D305">
        <v>9.8409481432340119E-5</v>
      </c>
      <c r="E305">
        <v>9.8409481432340119E-5</v>
      </c>
      <c r="F305">
        <v>9.8409481432340106E-5</v>
      </c>
    </row>
    <row r="306" spans="1:6" x14ac:dyDescent="0.3">
      <c r="A306">
        <v>1.025465007598389E-4</v>
      </c>
      <c r="B306">
        <v>1.025465007598389E-4</v>
      </c>
      <c r="C306">
        <v>1.025465007598389E-4</v>
      </c>
      <c r="D306">
        <v>1.025465007598389E-4</v>
      </c>
      <c r="E306">
        <v>1.025465007598389E-4</v>
      </c>
      <c r="F306">
        <v>1.0254650075983899E-4</v>
      </c>
    </row>
    <row r="307" spans="1:6" x14ac:dyDescent="0.3">
      <c r="A307">
        <v>1.1481601632056416E-4</v>
      </c>
      <c r="B307">
        <v>1.1481601632056416E-4</v>
      </c>
      <c r="C307">
        <v>1.1481601632056416E-4</v>
      </c>
      <c r="D307">
        <v>1.1481601632056416E-4</v>
      </c>
      <c r="E307">
        <v>1.1481601632056416E-4</v>
      </c>
      <c r="F307">
        <v>1.1481601632056399E-4</v>
      </c>
    </row>
    <row r="308" spans="1:6" x14ac:dyDescent="0.3">
      <c r="A308">
        <v>1.2005259167331347E-4</v>
      </c>
      <c r="B308">
        <v>1.2005259167331347E-4</v>
      </c>
      <c r="C308">
        <v>1.2005259167331347E-4</v>
      </c>
      <c r="D308">
        <v>1.2005259167331347E-4</v>
      </c>
      <c r="E308">
        <v>1.2005259167331347E-4</v>
      </c>
      <c r="F308">
        <v>1.20052591673313E-4</v>
      </c>
    </row>
    <row r="309" spans="1:6" x14ac:dyDescent="0.3">
      <c r="A309">
        <v>1.2196078200194455E-4</v>
      </c>
      <c r="B309">
        <v>1.2196078200194455E-4</v>
      </c>
      <c r="C309">
        <v>1.2196078200194455E-4</v>
      </c>
      <c r="D309">
        <v>1.2196078200194455E-4</v>
      </c>
      <c r="E309">
        <v>1.2196078200194455E-4</v>
      </c>
      <c r="F309">
        <v>1.21960782001945E-4</v>
      </c>
    </row>
    <row r="310" spans="1:6" x14ac:dyDescent="0.3">
      <c r="A310">
        <v>1.1841498988258617E-4</v>
      </c>
      <c r="B310">
        <v>1.1841498988258617E-4</v>
      </c>
      <c r="C310">
        <v>1.1841498988258617E-4</v>
      </c>
      <c r="D310">
        <v>1.1841498988258617E-4</v>
      </c>
      <c r="E310">
        <v>1.1841498988258617E-4</v>
      </c>
      <c r="F310">
        <v>1.18414989882586E-4</v>
      </c>
    </row>
    <row r="311" spans="1:6" x14ac:dyDescent="0.3">
      <c r="A311">
        <v>1.1080724933297791E-4</v>
      </c>
      <c r="B311">
        <v>1.1080724933297791E-4</v>
      </c>
      <c r="C311">
        <v>1.1080724933297791E-4</v>
      </c>
      <c r="D311">
        <v>1.1080724933297791E-4</v>
      </c>
      <c r="E311">
        <v>1.1080724933297791E-4</v>
      </c>
      <c r="F311">
        <v>1.10807249332978E-4</v>
      </c>
    </row>
    <row r="312" spans="1:6" x14ac:dyDescent="0.3">
      <c r="A312">
        <v>1.011161433825963E-4</v>
      </c>
      <c r="B312">
        <v>1.011161433825963E-4</v>
      </c>
      <c r="C312">
        <v>1.011161433825963E-4</v>
      </c>
      <c r="D312">
        <v>1.011161433825963E-4</v>
      </c>
      <c r="E312">
        <v>1.011161433825963E-4</v>
      </c>
      <c r="F312">
        <v>1.01116143382596E-4</v>
      </c>
    </row>
    <row r="313" spans="1:6" x14ac:dyDescent="0.3">
      <c r="A313">
        <v>8.9922723263052203E-5</v>
      </c>
      <c r="B313">
        <v>8.9922723263052203E-5</v>
      </c>
      <c r="C313">
        <v>8.9922723263052203E-5</v>
      </c>
      <c r="D313">
        <v>8.9922723263052203E-5</v>
      </c>
      <c r="E313">
        <v>8.9922723263052203E-5</v>
      </c>
      <c r="F313">
        <v>8.9922723263052203E-5</v>
      </c>
    </row>
    <row r="314" spans="1:6" x14ac:dyDescent="0.3">
      <c r="A314">
        <v>8.0128384955628534E-5</v>
      </c>
      <c r="B314">
        <v>8.0128384955628534E-5</v>
      </c>
      <c r="C314">
        <v>8.0128384955628534E-5</v>
      </c>
      <c r="D314">
        <v>8.0128384955628534E-5</v>
      </c>
      <c r="E314">
        <v>8.0128384955628534E-5</v>
      </c>
      <c r="F314">
        <v>8.0128384955628507E-5</v>
      </c>
    </row>
    <row r="315" spans="1:6" x14ac:dyDescent="0.3">
      <c r="A315">
        <v>7.4448390565353607E-5</v>
      </c>
      <c r="B315">
        <v>7.4448390565353607E-5</v>
      </c>
      <c r="C315">
        <v>7.4448390565353607E-5</v>
      </c>
      <c r="D315">
        <v>7.4448390565353607E-5</v>
      </c>
      <c r="E315">
        <v>7.4448390565353607E-5</v>
      </c>
      <c r="F315">
        <v>7.4448390565353594E-5</v>
      </c>
    </row>
    <row r="316" spans="1:6" x14ac:dyDescent="0.3">
      <c r="A316">
        <v>7.2533938398106472E-5</v>
      </c>
      <c r="B316">
        <v>7.2533938398106472E-5</v>
      </c>
      <c r="C316">
        <v>7.2533938398106472E-5</v>
      </c>
      <c r="D316">
        <v>7.2533938398106472E-5</v>
      </c>
      <c r="E316">
        <v>7.2533938398106472E-5</v>
      </c>
      <c r="F316">
        <v>7.2533938398106499E-5</v>
      </c>
    </row>
    <row r="317" spans="1:6" x14ac:dyDescent="0.3">
      <c r="A317">
        <v>7.2512042687156991E-5</v>
      </c>
      <c r="B317">
        <v>7.2512042687156991E-5</v>
      </c>
      <c r="C317">
        <v>7.2512042687156991E-5</v>
      </c>
      <c r="D317">
        <v>7.2512042687156991E-5</v>
      </c>
      <c r="E317">
        <v>7.2512042687156991E-5</v>
      </c>
      <c r="F317">
        <v>7.2512042687157004E-5</v>
      </c>
    </row>
    <row r="318" spans="1:6" x14ac:dyDescent="0.3">
      <c r="A318">
        <v>7.4360016291472077E-5</v>
      </c>
      <c r="B318">
        <v>7.4360016291472077E-5</v>
      </c>
      <c r="C318">
        <v>7.4360016291472077E-5</v>
      </c>
      <c r="D318">
        <v>7.4360016291472077E-5</v>
      </c>
      <c r="E318">
        <v>7.4360016291472077E-5</v>
      </c>
      <c r="F318">
        <v>7.4360016291472104E-5</v>
      </c>
    </row>
    <row r="319" spans="1:6" x14ac:dyDescent="0.3">
      <c r="A319">
        <v>8.3005530486849526E-5</v>
      </c>
      <c r="B319">
        <v>8.3005530486849526E-5</v>
      </c>
      <c r="C319">
        <v>8.3005530486849526E-5</v>
      </c>
      <c r="D319">
        <v>8.3005530486849526E-5</v>
      </c>
      <c r="E319">
        <v>8.3005530486849526E-5</v>
      </c>
      <c r="F319">
        <v>8.3005530486849499E-5</v>
      </c>
    </row>
    <row r="320" spans="1:6" x14ac:dyDescent="0.3">
      <c r="A320">
        <v>1.054299050014938E-4</v>
      </c>
      <c r="B320">
        <v>1.054299050014938E-4</v>
      </c>
      <c r="C320">
        <v>1.054299050014938E-4</v>
      </c>
      <c r="D320">
        <v>1.054299050014938E-4</v>
      </c>
      <c r="E320">
        <v>1.054299050014938E-4</v>
      </c>
      <c r="F320">
        <v>1.05429905001494E-4</v>
      </c>
    </row>
    <row r="321" spans="1:6" x14ac:dyDescent="0.3">
      <c r="A321">
        <v>1.3125930656698929E-4</v>
      </c>
      <c r="B321">
        <v>1.3125930656698929E-4</v>
      </c>
      <c r="C321">
        <v>1.3125930656698929E-4</v>
      </c>
      <c r="D321">
        <v>1.3125930656698929E-4</v>
      </c>
      <c r="E321">
        <v>1.3125930656698929E-4</v>
      </c>
      <c r="F321">
        <v>1.31259306566989E-4</v>
      </c>
    </row>
    <row r="322" spans="1:6" x14ac:dyDescent="0.3">
      <c r="A322">
        <v>1.4850653727948093E-4</v>
      </c>
      <c r="B322">
        <v>1.4850653727948093E-4</v>
      </c>
      <c r="C322">
        <v>1.4850653727948093E-4</v>
      </c>
      <c r="D322">
        <v>1.4850653727948093E-4</v>
      </c>
      <c r="E322">
        <v>1.4850653727948093E-4</v>
      </c>
      <c r="F322">
        <v>1.4850653727948099E-4</v>
      </c>
    </row>
    <row r="323" spans="1:6" x14ac:dyDescent="0.3">
      <c r="A323">
        <v>1.5407704764068973E-4</v>
      </c>
      <c r="B323">
        <v>1.5407704764068973E-4</v>
      </c>
      <c r="C323">
        <v>1.5407704764068973E-4</v>
      </c>
      <c r="D323">
        <v>1.5407704764068973E-4</v>
      </c>
      <c r="E323">
        <v>1.5407704764068973E-4</v>
      </c>
      <c r="F323">
        <v>1.5407704764069E-4</v>
      </c>
    </row>
    <row r="324" spans="1:6" x14ac:dyDescent="0.3">
      <c r="A324">
        <v>1.5490367055551608E-4</v>
      </c>
      <c r="B324">
        <v>1.5490367055551608E-4</v>
      </c>
      <c r="C324">
        <v>1.5490367055551608E-4</v>
      </c>
      <c r="D324">
        <v>1.5490367055551608E-4</v>
      </c>
      <c r="E324">
        <v>1.5490367055551608E-4</v>
      </c>
      <c r="F324">
        <v>1.54903670555516E-4</v>
      </c>
    </row>
    <row r="325" spans="1:6" x14ac:dyDescent="0.3">
      <c r="A325">
        <v>1.5531190145409704E-4</v>
      </c>
      <c r="B325">
        <v>1.5531190145409704E-4</v>
      </c>
      <c r="C325">
        <v>1.5531190145409704E-4</v>
      </c>
      <c r="D325">
        <v>1.5531190145409704E-4</v>
      </c>
      <c r="E325">
        <v>1.5531190145409704E-4</v>
      </c>
      <c r="F325">
        <v>1.5531190145409699E-4</v>
      </c>
    </row>
    <row r="326" spans="1:6" x14ac:dyDescent="0.3">
      <c r="A326">
        <v>1.4645992176258999E-4</v>
      </c>
      <c r="B326">
        <v>1.4645992176258999E-4</v>
      </c>
      <c r="C326">
        <v>1.4645992176258999E-4</v>
      </c>
      <c r="D326">
        <v>1.4645992176258999E-4</v>
      </c>
      <c r="E326">
        <v>1.4645992176258999E-4</v>
      </c>
      <c r="F326">
        <v>1.4645992176258999E-4</v>
      </c>
    </row>
    <row r="327" spans="1:6" x14ac:dyDescent="0.3">
      <c r="A327">
        <v>1.4460334800350271E-4</v>
      </c>
      <c r="B327">
        <v>1.4460334800350271E-4</v>
      </c>
      <c r="C327">
        <v>1.4460334800350271E-4</v>
      </c>
      <c r="D327">
        <v>1.4460334800350271E-4</v>
      </c>
      <c r="E327">
        <v>1.4460334800350271E-4</v>
      </c>
      <c r="F327">
        <v>1.4460334800350301E-4</v>
      </c>
    </row>
    <row r="328" spans="1:6" x14ac:dyDescent="0.3">
      <c r="A328">
        <v>1.4698545870969981E-4</v>
      </c>
      <c r="B328">
        <v>1.4698545870969981E-4</v>
      </c>
      <c r="C328">
        <v>1.4698545870969981E-4</v>
      </c>
      <c r="D328">
        <v>1.4698545870969981E-4</v>
      </c>
      <c r="E328">
        <v>1.4698545870969981E-4</v>
      </c>
      <c r="F328">
        <v>1.469854587097E-4</v>
      </c>
    </row>
    <row r="329" spans="1:6" x14ac:dyDescent="0.3">
      <c r="A329">
        <v>1.4746798002408356E-4</v>
      </c>
      <c r="B329">
        <v>1.4746798002408356E-4</v>
      </c>
      <c r="C329">
        <v>1.4746798002408356E-4</v>
      </c>
      <c r="D329">
        <v>1.4746798002408356E-4</v>
      </c>
      <c r="E329">
        <v>1.4746798002408356E-4</v>
      </c>
      <c r="F329">
        <v>1.47467980024084E-4</v>
      </c>
    </row>
    <row r="330" spans="1:6" x14ac:dyDescent="0.3">
      <c r="A330">
        <v>1.499978981188499E-4</v>
      </c>
      <c r="B330">
        <v>1.499978981188499E-4</v>
      </c>
      <c r="C330">
        <v>1.499978981188499E-4</v>
      </c>
      <c r="D330">
        <v>1.499978981188499E-4</v>
      </c>
      <c r="E330">
        <v>1.499978981188499E-4</v>
      </c>
      <c r="F330">
        <v>1.4999789811885001E-4</v>
      </c>
    </row>
    <row r="331" spans="1:6" x14ac:dyDescent="0.3">
      <c r="A331">
        <v>1.570433494913294E-4</v>
      </c>
      <c r="B331">
        <v>1.570433494913294E-4</v>
      </c>
      <c r="C331">
        <v>1.570433494913294E-4</v>
      </c>
      <c r="D331">
        <v>1.570433494913294E-4</v>
      </c>
      <c r="E331">
        <v>1.570433494913294E-4</v>
      </c>
      <c r="F331">
        <v>1.5704334949132899E-4</v>
      </c>
    </row>
    <row r="332" spans="1:6" x14ac:dyDescent="0.3">
      <c r="A332">
        <v>1.5563409952313483E-4</v>
      </c>
      <c r="B332">
        <v>1.5563409952313483E-4</v>
      </c>
      <c r="C332">
        <v>1.5563409952313483E-4</v>
      </c>
      <c r="D332">
        <v>1.5563409952313483E-4</v>
      </c>
      <c r="E332">
        <v>1.5563409952313483E-4</v>
      </c>
      <c r="F332">
        <v>1.5563409952313499E-4</v>
      </c>
    </row>
    <row r="333" spans="1:6" x14ac:dyDescent="0.3">
      <c r="A333">
        <v>1.515658994208608E-4</v>
      </c>
      <c r="B333">
        <v>1.515658994208608E-4</v>
      </c>
      <c r="C333">
        <v>1.515658994208608E-4</v>
      </c>
      <c r="D333">
        <v>1.515658994208608E-4</v>
      </c>
      <c r="E333">
        <v>1.515658994208608E-4</v>
      </c>
      <c r="F333">
        <v>1.5156589942086099E-4</v>
      </c>
    </row>
    <row r="334" spans="1:6" x14ac:dyDescent="0.3">
      <c r="A334">
        <v>1.4285703875492768E-4</v>
      </c>
      <c r="B334">
        <v>1.4285703875492768E-4</v>
      </c>
      <c r="C334">
        <v>1.4285703875492768E-4</v>
      </c>
      <c r="D334">
        <v>1.4285703875492768E-4</v>
      </c>
      <c r="E334">
        <v>1.4285703875492768E-4</v>
      </c>
      <c r="F334">
        <v>1.4285703875492801E-4</v>
      </c>
    </row>
    <row r="335" spans="1:6" x14ac:dyDescent="0.3">
      <c r="A335">
        <v>1.322032331842079E-4</v>
      </c>
      <c r="B335">
        <v>1.322032331842079E-4</v>
      </c>
      <c r="C335">
        <v>1.322032331842079E-4</v>
      </c>
      <c r="D335">
        <v>1.322032331842079E-4</v>
      </c>
      <c r="E335">
        <v>1.322032331842079E-4</v>
      </c>
      <c r="F335">
        <v>1.3220323318420801E-4</v>
      </c>
    </row>
    <row r="336" spans="1:6" x14ac:dyDescent="0.3">
      <c r="A336">
        <v>1.1671716667526971E-4</v>
      </c>
      <c r="B336">
        <v>1.1671716667526971E-4</v>
      </c>
      <c r="C336">
        <v>1.1671716667526971E-4</v>
      </c>
      <c r="D336">
        <v>1.1671716667526971E-4</v>
      </c>
      <c r="E336">
        <v>1.1671716667526971E-4</v>
      </c>
      <c r="F336">
        <v>1.1671716667526999E-4</v>
      </c>
    </row>
    <row r="337" spans="1:6" x14ac:dyDescent="0.3">
      <c r="A337">
        <v>1.0434208122339175E-4</v>
      </c>
      <c r="B337">
        <v>1.0434208122339175E-4</v>
      </c>
      <c r="C337">
        <v>1.0434208122339175E-4</v>
      </c>
      <c r="D337">
        <v>1.0434208122339175E-4</v>
      </c>
      <c r="E337">
        <v>1.0434208122339175E-4</v>
      </c>
      <c r="F337">
        <v>1.04342081223392E-4</v>
      </c>
    </row>
    <row r="338" spans="1:6" x14ac:dyDescent="0.3">
      <c r="A338">
        <v>9.4202859269988337E-5</v>
      </c>
      <c r="B338">
        <v>9.4202859269988337E-5</v>
      </c>
      <c r="C338">
        <v>9.4202859269988337E-5</v>
      </c>
      <c r="D338">
        <v>9.4202859269988337E-5</v>
      </c>
      <c r="E338">
        <v>9.4202859269988337E-5</v>
      </c>
      <c r="F338">
        <v>9.4202859269988296E-5</v>
      </c>
    </row>
    <row r="339" spans="1:6" x14ac:dyDescent="0.3">
      <c r="A339">
        <v>8.8454824571843657E-5</v>
      </c>
      <c r="B339">
        <v>8.8454824571843657E-5</v>
      </c>
      <c r="C339">
        <v>8.8454824571843657E-5</v>
      </c>
      <c r="D339">
        <v>8.8454824571843657E-5</v>
      </c>
      <c r="E339">
        <v>8.8454824571843657E-5</v>
      </c>
      <c r="F339">
        <v>8.8454824571843697E-5</v>
      </c>
    </row>
    <row r="340" spans="1:6" x14ac:dyDescent="0.3">
      <c r="A340">
        <v>8.5511205169963852E-5</v>
      </c>
      <c r="B340">
        <v>8.5511205169963852E-5</v>
      </c>
      <c r="C340">
        <v>8.5511205169963852E-5</v>
      </c>
      <c r="D340">
        <v>8.5511205169963852E-5</v>
      </c>
      <c r="E340">
        <v>8.5511205169963852E-5</v>
      </c>
      <c r="F340">
        <v>8.5511205169963906E-5</v>
      </c>
    </row>
    <row r="341" spans="1:6" x14ac:dyDescent="0.3">
      <c r="A341">
        <v>8.5113926819130811E-5</v>
      </c>
      <c r="B341">
        <v>8.5113926819130811E-5</v>
      </c>
      <c r="C341">
        <v>8.5113926819130811E-5</v>
      </c>
      <c r="D341">
        <v>8.5113926819130811E-5</v>
      </c>
      <c r="E341">
        <v>8.5113926819130811E-5</v>
      </c>
      <c r="F341">
        <v>8.5113926819130797E-5</v>
      </c>
    </row>
    <row r="342" spans="1:6" x14ac:dyDescent="0.3">
      <c r="A342">
        <v>8.6056290127320596E-5</v>
      </c>
      <c r="B342">
        <v>8.6056290127320596E-5</v>
      </c>
      <c r="C342">
        <v>8.6056290127320596E-5</v>
      </c>
      <c r="D342">
        <v>8.6056290127320596E-5</v>
      </c>
      <c r="E342">
        <v>8.6056290127320596E-5</v>
      </c>
      <c r="F342">
        <v>8.6056290127320596E-5</v>
      </c>
    </row>
    <row r="343" spans="1:6" x14ac:dyDescent="0.3">
      <c r="A343">
        <v>9.2665358525972319E-5</v>
      </c>
      <c r="B343">
        <v>9.2665358525972319E-5</v>
      </c>
      <c r="C343">
        <v>9.2665358525972319E-5</v>
      </c>
      <c r="D343">
        <v>9.2665358525972319E-5</v>
      </c>
      <c r="E343">
        <v>9.2665358525972319E-5</v>
      </c>
      <c r="F343">
        <v>9.2665358525972306E-5</v>
      </c>
    </row>
    <row r="344" spans="1:6" x14ac:dyDescent="0.3">
      <c r="A344">
        <v>1.133215241708644E-4</v>
      </c>
      <c r="B344">
        <v>1.133215241708644E-4</v>
      </c>
      <c r="C344">
        <v>1.133215241708644E-4</v>
      </c>
      <c r="D344">
        <v>1.133215241708644E-4</v>
      </c>
      <c r="E344">
        <v>1.133215241708644E-4</v>
      </c>
      <c r="F344">
        <v>1.13321524170864E-4</v>
      </c>
    </row>
    <row r="345" spans="1:6" x14ac:dyDescent="0.3">
      <c r="A345">
        <v>1.3707146743509026E-4</v>
      </c>
      <c r="B345">
        <v>1.3707146743509026E-4</v>
      </c>
      <c r="C345">
        <v>1.3707146743509026E-4</v>
      </c>
      <c r="D345">
        <v>1.3707146743509026E-4</v>
      </c>
      <c r="E345">
        <v>1.3707146743509026E-4</v>
      </c>
      <c r="F345">
        <v>1.3707146743509001E-4</v>
      </c>
    </row>
    <row r="346" spans="1:6" x14ac:dyDescent="0.3">
      <c r="A346">
        <v>1.5406766231219825E-4</v>
      </c>
      <c r="B346">
        <v>1.5406766231219825E-4</v>
      </c>
      <c r="C346">
        <v>1.5406766231219825E-4</v>
      </c>
      <c r="D346">
        <v>1.5406766231219825E-4</v>
      </c>
      <c r="E346">
        <v>1.5406766231219825E-4</v>
      </c>
      <c r="F346">
        <v>1.5406766231219801E-4</v>
      </c>
    </row>
    <row r="347" spans="1:6" x14ac:dyDescent="0.3">
      <c r="A347">
        <v>1.5952555811605564E-4</v>
      </c>
      <c r="B347">
        <v>1.5952555811605564E-4</v>
      </c>
      <c r="C347">
        <v>1.5952555811605564E-4</v>
      </c>
      <c r="D347">
        <v>1.5952555811605564E-4</v>
      </c>
      <c r="E347">
        <v>1.5952555811605564E-4</v>
      </c>
      <c r="F347">
        <v>1.5952555811605599E-4</v>
      </c>
    </row>
    <row r="348" spans="1:6" x14ac:dyDescent="0.3">
      <c r="A348">
        <v>1.5722869115545479E-4</v>
      </c>
      <c r="B348">
        <v>1.5722869115545479E-4</v>
      </c>
      <c r="C348">
        <v>1.5722869115545479E-4</v>
      </c>
      <c r="D348">
        <v>1.5722869115545479E-4</v>
      </c>
      <c r="E348">
        <v>1.5722869115545479E-4</v>
      </c>
      <c r="F348">
        <v>1.57228691155455E-4</v>
      </c>
    </row>
    <row r="349" spans="1:6" x14ac:dyDescent="0.3">
      <c r="A349">
        <v>1.5367976928985669E-4</v>
      </c>
      <c r="B349">
        <v>1.5367976928985669E-4</v>
      </c>
      <c r="C349">
        <v>1.5367976928985669E-4</v>
      </c>
      <c r="D349">
        <v>1.5367976928985669E-4</v>
      </c>
      <c r="E349">
        <v>1.5367976928985669E-4</v>
      </c>
      <c r="F349">
        <v>1.5367976928985701E-4</v>
      </c>
    </row>
    <row r="350" spans="1:6" x14ac:dyDescent="0.3">
      <c r="A350">
        <v>1.4492711407384246E-4</v>
      </c>
      <c r="B350">
        <v>1.4492711407384246E-4</v>
      </c>
      <c r="C350">
        <v>1.4492711407384246E-4</v>
      </c>
      <c r="D350">
        <v>1.4492711407384246E-4</v>
      </c>
      <c r="E350">
        <v>1.4492711407384246E-4</v>
      </c>
      <c r="F350">
        <v>1.44927114073842E-4</v>
      </c>
    </row>
    <row r="351" spans="1:6" x14ac:dyDescent="0.3">
      <c r="A351">
        <v>1.4268655204578072E-4</v>
      </c>
      <c r="B351">
        <v>1.4268655204578072E-4</v>
      </c>
      <c r="C351">
        <v>1.4268655204578072E-4</v>
      </c>
      <c r="D351">
        <v>1.4268655204578072E-4</v>
      </c>
      <c r="E351">
        <v>1.4268655204578072E-4</v>
      </c>
      <c r="F351">
        <v>1.4268655204578099E-4</v>
      </c>
    </row>
    <row r="352" spans="1:6" x14ac:dyDescent="0.3">
      <c r="A352">
        <v>1.4565207106883766E-4</v>
      </c>
      <c r="B352">
        <v>1.4565207106883766E-4</v>
      </c>
      <c r="C352">
        <v>1.4565207106883766E-4</v>
      </c>
      <c r="D352">
        <v>1.4565207106883766E-4</v>
      </c>
      <c r="E352">
        <v>1.4565207106883766E-4</v>
      </c>
      <c r="F352">
        <v>1.4565207106883801E-4</v>
      </c>
    </row>
    <row r="353" spans="1:6" x14ac:dyDescent="0.3">
      <c r="A353">
        <v>1.4765645299853972E-4</v>
      </c>
      <c r="B353">
        <v>1.4765645299853972E-4</v>
      </c>
      <c r="C353">
        <v>1.4765645299853972E-4</v>
      </c>
      <c r="D353">
        <v>1.4765645299853972E-4</v>
      </c>
      <c r="E353">
        <v>1.4765645299853972E-4</v>
      </c>
      <c r="F353">
        <v>1.4765645299853999E-4</v>
      </c>
    </row>
    <row r="354" spans="1:6" x14ac:dyDescent="0.3">
      <c r="A354">
        <v>1.5144311748948076E-4</v>
      </c>
      <c r="B354">
        <v>1.5144311748948076E-4</v>
      </c>
      <c r="C354">
        <v>1.5144311748948076E-4</v>
      </c>
      <c r="D354">
        <v>1.5144311748948076E-4</v>
      </c>
      <c r="E354">
        <v>1.5144311748948076E-4</v>
      </c>
      <c r="F354">
        <v>1.51443117489481E-4</v>
      </c>
    </row>
    <row r="355" spans="1:6" x14ac:dyDescent="0.3">
      <c r="A355">
        <v>1.5966163403952191E-4</v>
      </c>
      <c r="B355">
        <v>1.5966163403952191E-4</v>
      </c>
      <c r="C355">
        <v>1.5966163403952191E-4</v>
      </c>
      <c r="D355">
        <v>1.5966163403952191E-4</v>
      </c>
      <c r="E355">
        <v>1.5966163403952191E-4</v>
      </c>
      <c r="F355">
        <v>1.5966163403952199E-4</v>
      </c>
    </row>
    <row r="356" spans="1:6" x14ac:dyDescent="0.3">
      <c r="A356">
        <v>1.596061119345655E-4</v>
      </c>
      <c r="B356">
        <v>1.596061119345655E-4</v>
      </c>
      <c r="C356">
        <v>1.596061119345655E-4</v>
      </c>
      <c r="D356">
        <v>1.596061119345655E-4</v>
      </c>
      <c r="E356">
        <v>1.596061119345655E-4</v>
      </c>
      <c r="F356">
        <v>1.5960611193456599E-4</v>
      </c>
    </row>
    <row r="357" spans="1:6" x14ac:dyDescent="0.3">
      <c r="A357">
        <v>1.5548550930698287E-4</v>
      </c>
      <c r="B357">
        <v>1.5548550930698287E-4</v>
      </c>
      <c r="C357">
        <v>1.5548550930698287E-4</v>
      </c>
      <c r="D357">
        <v>1.5548550930698287E-4</v>
      </c>
      <c r="E357">
        <v>1.5548550930698287E-4</v>
      </c>
      <c r="F357">
        <v>1.55485509306983E-4</v>
      </c>
    </row>
    <row r="358" spans="1:6" x14ac:dyDescent="0.3">
      <c r="A358">
        <v>1.4660851432487853E-4</v>
      </c>
      <c r="B358">
        <v>1.4660851432487853E-4</v>
      </c>
      <c r="C358">
        <v>1.4660851432487853E-4</v>
      </c>
      <c r="D358">
        <v>1.4660851432487853E-4</v>
      </c>
      <c r="E358">
        <v>1.4660851432487853E-4</v>
      </c>
      <c r="F358">
        <v>1.4660851432487899E-4</v>
      </c>
    </row>
    <row r="359" spans="1:6" x14ac:dyDescent="0.3">
      <c r="A359">
        <v>1.3527120017263315E-4</v>
      </c>
      <c r="B359">
        <v>1.3527120017263315E-4</v>
      </c>
      <c r="C359">
        <v>1.3527120017263315E-4</v>
      </c>
      <c r="D359">
        <v>1.3527120017263315E-4</v>
      </c>
      <c r="E359">
        <v>1.3527120017263315E-4</v>
      </c>
      <c r="F359">
        <v>1.3527120017263301E-4</v>
      </c>
    </row>
    <row r="360" spans="1:6" x14ac:dyDescent="0.3">
      <c r="A360">
        <v>1.2080257334345236E-4</v>
      </c>
      <c r="B360">
        <v>1.2080257334345236E-4</v>
      </c>
      <c r="C360">
        <v>1.2080257334345236E-4</v>
      </c>
      <c r="D360">
        <v>1.2080257334345236E-4</v>
      </c>
      <c r="E360">
        <v>1.2080257334345236E-4</v>
      </c>
      <c r="F360">
        <v>1.2080257334345201E-4</v>
      </c>
    </row>
    <row r="361" spans="1:6" x14ac:dyDescent="0.3">
      <c r="A361">
        <v>1.0753908103317564E-4</v>
      </c>
      <c r="B361">
        <v>1.0753908103317564E-4</v>
      </c>
      <c r="C361">
        <v>1.0753908103317564E-4</v>
      </c>
      <c r="D361">
        <v>1.0753908103317564E-4</v>
      </c>
      <c r="E361">
        <v>1.0753908103317564E-4</v>
      </c>
      <c r="F361">
        <v>1.0753908103317599E-4</v>
      </c>
    </row>
    <row r="362" spans="1:6" x14ac:dyDescent="0.3">
      <c r="A362">
        <v>9.7467118906195878E-5</v>
      </c>
      <c r="B362">
        <v>9.7467118906195878E-5</v>
      </c>
      <c r="C362">
        <v>9.7467118906195878E-5</v>
      </c>
      <c r="D362">
        <v>9.7467118906195878E-5</v>
      </c>
      <c r="E362">
        <v>9.7467118906195878E-5</v>
      </c>
      <c r="F362">
        <v>9.7467118906195905E-5</v>
      </c>
    </row>
    <row r="363" spans="1:6" x14ac:dyDescent="0.3">
      <c r="A363">
        <v>9.1215446100072965E-5</v>
      </c>
      <c r="B363">
        <v>9.1215446100072965E-5</v>
      </c>
      <c r="C363">
        <v>9.1215446100072965E-5</v>
      </c>
      <c r="D363">
        <v>9.1215446100072965E-5</v>
      </c>
      <c r="E363">
        <v>9.1215446100072965E-5</v>
      </c>
      <c r="F363">
        <v>9.1215446100073006E-5</v>
      </c>
    </row>
    <row r="364" spans="1:6" x14ac:dyDescent="0.3">
      <c r="A364">
        <v>8.7639932340074752E-5</v>
      </c>
      <c r="B364">
        <v>8.7639932340074752E-5</v>
      </c>
      <c r="C364">
        <v>8.7639932340074752E-5</v>
      </c>
      <c r="D364">
        <v>8.7639932340074752E-5</v>
      </c>
      <c r="E364">
        <v>8.7639932340074752E-5</v>
      </c>
      <c r="F364">
        <v>8.7639932340074806E-5</v>
      </c>
    </row>
    <row r="365" spans="1:6" x14ac:dyDescent="0.3">
      <c r="A365">
        <v>8.6269789341011509E-5</v>
      </c>
      <c r="B365">
        <v>8.6269789341011509E-5</v>
      </c>
      <c r="C365">
        <v>8.6269789341011509E-5</v>
      </c>
      <c r="D365">
        <v>8.6269789341011509E-5</v>
      </c>
      <c r="E365">
        <v>8.6269789341011509E-5</v>
      </c>
      <c r="F365">
        <v>8.6269789341011496E-5</v>
      </c>
    </row>
    <row r="366" spans="1:6" x14ac:dyDescent="0.3">
      <c r="A366">
        <v>8.7847956452959979E-5</v>
      </c>
      <c r="B366">
        <v>8.7847956452959979E-5</v>
      </c>
      <c r="C366">
        <v>8.7847956452959979E-5</v>
      </c>
      <c r="D366">
        <v>8.7847956452959979E-5</v>
      </c>
      <c r="E366">
        <v>8.7847956452959979E-5</v>
      </c>
      <c r="F366">
        <v>8.7847956452960006E-5</v>
      </c>
    </row>
    <row r="367" spans="1:6" x14ac:dyDescent="0.3">
      <c r="A367">
        <v>9.5352466209617276E-5</v>
      </c>
      <c r="B367">
        <v>9.5352466209617276E-5</v>
      </c>
      <c r="C367">
        <v>9.5352466209617276E-5</v>
      </c>
      <c r="D367">
        <v>9.5352466209617276E-5</v>
      </c>
      <c r="E367">
        <v>9.5352466209617276E-5</v>
      </c>
      <c r="F367">
        <v>9.5352466209617303E-5</v>
      </c>
    </row>
    <row r="368" spans="1:6" x14ac:dyDescent="0.3">
      <c r="A368">
        <v>1.1558632882853267E-4</v>
      </c>
      <c r="B368">
        <v>1.1558632882853267E-4</v>
      </c>
      <c r="C368">
        <v>1.1558632882853267E-4</v>
      </c>
      <c r="D368">
        <v>1.1558632882853267E-4</v>
      </c>
      <c r="E368">
        <v>1.1558632882853267E-4</v>
      </c>
      <c r="F368">
        <v>1.1558632882853299E-4</v>
      </c>
    </row>
    <row r="369" spans="1:6" x14ac:dyDescent="0.3">
      <c r="A369">
        <v>1.4058598086114424E-4</v>
      </c>
      <c r="B369">
        <v>1.4058598086114424E-4</v>
      </c>
      <c r="C369">
        <v>1.4058598086114424E-4</v>
      </c>
      <c r="D369">
        <v>1.4058598086114424E-4</v>
      </c>
      <c r="E369">
        <v>1.4058598086114424E-4</v>
      </c>
      <c r="F369">
        <v>1.40585980861144E-4</v>
      </c>
    </row>
    <row r="370" spans="1:6" x14ac:dyDescent="0.3">
      <c r="A370">
        <v>1.5626755797232755E-4</v>
      </c>
      <c r="B370">
        <v>1.5626755797232755E-4</v>
      </c>
      <c r="C370">
        <v>1.5626755797232755E-4</v>
      </c>
      <c r="D370">
        <v>1.5626755797232755E-4</v>
      </c>
      <c r="E370">
        <v>1.5626755797232755E-4</v>
      </c>
      <c r="F370">
        <v>1.5626755797232801E-4</v>
      </c>
    </row>
    <row r="371" spans="1:6" x14ac:dyDescent="0.3">
      <c r="A371">
        <v>1.601683979835122E-4</v>
      </c>
      <c r="B371">
        <v>1.601683979835122E-4</v>
      </c>
      <c r="C371">
        <v>1.601683979835122E-4</v>
      </c>
      <c r="D371">
        <v>1.601683979835122E-4</v>
      </c>
      <c r="E371">
        <v>1.601683979835122E-4</v>
      </c>
      <c r="F371">
        <v>1.6016839798351201E-4</v>
      </c>
    </row>
    <row r="372" spans="1:6" x14ac:dyDescent="0.3">
      <c r="A372">
        <v>1.5734052444931455E-4</v>
      </c>
      <c r="B372">
        <v>1.5734052444931455E-4</v>
      </c>
      <c r="C372">
        <v>1.5734052444931455E-4</v>
      </c>
      <c r="D372">
        <v>1.5734052444931455E-4</v>
      </c>
      <c r="E372">
        <v>1.5734052444931455E-4</v>
      </c>
      <c r="F372">
        <v>1.5734052444931501E-4</v>
      </c>
    </row>
    <row r="373" spans="1:6" x14ac:dyDescent="0.3">
      <c r="A373">
        <v>1.5474413170184386E-4</v>
      </c>
      <c r="B373">
        <v>1.5474413170184386E-4</v>
      </c>
      <c r="C373">
        <v>1.5474413170184386E-4</v>
      </c>
      <c r="D373">
        <v>1.5474413170184386E-4</v>
      </c>
      <c r="E373">
        <v>1.5474413170184386E-4</v>
      </c>
      <c r="F373">
        <v>1.5474413170184399E-4</v>
      </c>
    </row>
    <row r="374" spans="1:6" x14ac:dyDescent="0.3">
      <c r="A374">
        <v>1.4446336107030506E-4</v>
      </c>
      <c r="B374">
        <v>1.4446336107030506E-4</v>
      </c>
      <c r="C374">
        <v>1.4446336107030506E-4</v>
      </c>
      <c r="D374">
        <v>1.4446336107030506E-4</v>
      </c>
      <c r="E374">
        <v>1.4446336107030506E-4</v>
      </c>
      <c r="F374">
        <v>1.4446336107030501E-4</v>
      </c>
    </row>
    <row r="375" spans="1:6" x14ac:dyDescent="0.3">
      <c r="A375">
        <v>1.4307835920603573E-4</v>
      </c>
      <c r="B375">
        <v>1.4307835920603573E-4</v>
      </c>
      <c r="C375">
        <v>1.4307835920603573E-4</v>
      </c>
      <c r="D375">
        <v>1.4307835920603573E-4</v>
      </c>
      <c r="E375">
        <v>1.4307835920603573E-4</v>
      </c>
      <c r="F375">
        <v>1.43078359206036E-4</v>
      </c>
    </row>
    <row r="376" spans="1:6" x14ac:dyDescent="0.3">
      <c r="A376">
        <v>1.4729358543338737E-4</v>
      </c>
      <c r="B376">
        <v>1.4729358543338737E-4</v>
      </c>
      <c r="C376">
        <v>1.4729358543338737E-4</v>
      </c>
      <c r="D376">
        <v>1.4729358543338737E-4</v>
      </c>
      <c r="E376">
        <v>1.4729358543338737E-4</v>
      </c>
      <c r="F376">
        <v>1.4729358543338699E-4</v>
      </c>
    </row>
    <row r="377" spans="1:6" x14ac:dyDescent="0.3">
      <c r="A377">
        <v>1.4930969961023794E-4</v>
      </c>
      <c r="B377">
        <v>1.4930969961023794E-4</v>
      </c>
      <c r="C377">
        <v>1.4930969961023794E-4</v>
      </c>
      <c r="D377">
        <v>1.4930969961023794E-4</v>
      </c>
      <c r="E377">
        <v>1.4930969961023794E-4</v>
      </c>
      <c r="F377">
        <v>1.4930969961023799E-4</v>
      </c>
    </row>
    <row r="378" spans="1:6" x14ac:dyDescent="0.3">
      <c r="A378">
        <v>1.5251295656636466E-4</v>
      </c>
      <c r="B378">
        <v>1.5251295656636466E-4</v>
      </c>
      <c r="C378">
        <v>1.5251295656636466E-4</v>
      </c>
      <c r="D378">
        <v>1.5251295656636466E-4</v>
      </c>
      <c r="E378">
        <v>1.5251295656636466E-4</v>
      </c>
      <c r="F378">
        <v>1.5251295656636501E-4</v>
      </c>
    </row>
    <row r="379" spans="1:6" x14ac:dyDescent="0.3">
      <c r="A379">
        <v>1.5985167266914347E-4</v>
      </c>
      <c r="B379">
        <v>1.5985167266914347E-4</v>
      </c>
      <c r="C379">
        <v>1.5985167266914347E-4</v>
      </c>
      <c r="D379">
        <v>1.5985167266914347E-4</v>
      </c>
      <c r="E379">
        <v>1.5985167266914347E-4</v>
      </c>
      <c r="F379">
        <v>1.5985167266914299E-4</v>
      </c>
    </row>
    <row r="380" spans="1:6" x14ac:dyDescent="0.3">
      <c r="A380">
        <v>1.5970464810815692E-4</v>
      </c>
      <c r="B380">
        <v>1.5970464810815692E-4</v>
      </c>
      <c r="C380">
        <v>1.5970464810815692E-4</v>
      </c>
      <c r="D380">
        <v>1.5970464810815692E-4</v>
      </c>
      <c r="E380">
        <v>1.5970464810815692E-4</v>
      </c>
      <c r="F380">
        <v>1.59704648108157E-4</v>
      </c>
    </row>
    <row r="381" spans="1:6" x14ac:dyDescent="0.3">
      <c r="A381">
        <v>1.5509292244732728E-4</v>
      </c>
      <c r="B381">
        <v>1.5509292244732728E-4</v>
      </c>
      <c r="C381">
        <v>1.5509292244732728E-4</v>
      </c>
      <c r="D381">
        <v>1.5509292244732728E-4</v>
      </c>
      <c r="E381">
        <v>1.5509292244732728E-4</v>
      </c>
      <c r="F381">
        <v>1.55092922447327E-4</v>
      </c>
    </row>
    <row r="382" spans="1:6" x14ac:dyDescent="0.3">
      <c r="A382">
        <v>1.4538773967727673E-4</v>
      </c>
      <c r="B382">
        <v>1.4538773967727673E-4</v>
      </c>
      <c r="C382">
        <v>1.4538773967727673E-4</v>
      </c>
      <c r="D382">
        <v>1.4538773967727673E-4</v>
      </c>
      <c r="E382">
        <v>1.4538773967727673E-4</v>
      </c>
      <c r="F382">
        <v>1.45387739677277E-4</v>
      </c>
    </row>
    <row r="383" spans="1:6" x14ac:dyDescent="0.3">
      <c r="A383">
        <v>1.345728311618104E-4</v>
      </c>
      <c r="B383">
        <v>1.345728311618104E-4</v>
      </c>
      <c r="C383">
        <v>1.345728311618104E-4</v>
      </c>
      <c r="D383">
        <v>1.345728311618104E-4</v>
      </c>
      <c r="E383">
        <v>1.345728311618104E-4</v>
      </c>
      <c r="F383">
        <v>1.3457283116180999E-4</v>
      </c>
    </row>
    <row r="384" spans="1:6" x14ac:dyDescent="0.3">
      <c r="A384">
        <v>1.1959040432494147E-4</v>
      </c>
      <c r="B384">
        <v>1.1959040432494147E-4</v>
      </c>
      <c r="C384">
        <v>1.1959040432494147E-4</v>
      </c>
      <c r="D384">
        <v>1.1959040432494147E-4</v>
      </c>
      <c r="E384">
        <v>1.1959040432494147E-4</v>
      </c>
      <c r="F384">
        <v>1.19590404324941E-4</v>
      </c>
    </row>
    <row r="385" spans="1:6" x14ac:dyDescent="0.3">
      <c r="A385">
        <v>1.0666553773225614E-4</v>
      </c>
      <c r="B385">
        <v>1.0666553773225614E-4</v>
      </c>
      <c r="C385">
        <v>1.0666553773225614E-4</v>
      </c>
      <c r="D385">
        <v>1.0666553773225614E-4</v>
      </c>
      <c r="E385">
        <v>1.0666553773225614E-4</v>
      </c>
      <c r="F385">
        <v>1.06665537732256E-4</v>
      </c>
    </row>
    <row r="386" spans="1:6" x14ac:dyDescent="0.3">
      <c r="A386">
        <v>9.6197857435289993E-5</v>
      </c>
      <c r="B386">
        <v>9.6197857435289993E-5</v>
      </c>
      <c r="C386">
        <v>9.6197857435289993E-5</v>
      </c>
      <c r="D386">
        <v>9.6197857435289993E-5</v>
      </c>
      <c r="E386">
        <v>9.6197857435289993E-5</v>
      </c>
      <c r="F386">
        <v>9.6197857435290006E-5</v>
      </c>
    </row>
    <row r="387" spans="1:6" x14ac:dyDescent="0.3">
      <c r="A387">
        <v>9.0036120647986315E-5</v>
      </c>
      <c r="B387">
        <v>9.0036120647986315E-5</v>
      </c>
      <c r="C387">
        <v>9.0036120647986315E-5</v>
      </c>
      <c r="D387">
        <v>9.0036120647986315E-5</v>
      </c>
      <c r="E387">
        <v>9.0036120647986315E-5</v>
      </c>
      <c r="F387">
        <v>9.0036120647986301E-5</v>
      </c>
    </row>
    <row r="388" spans="1:6" x14ac:dyDescent="0.3">
      <c r="A388">
        <v>8.7019771793195937E-5</v>
      </c>
      <c r="B388">
        <v>8.7019771793195937E-5</v>
      </c>
      <c r="C388">
        <v>8.7019771793195937E-5</v>
      </c>
      <c r="D388">
        <v>8.7019771793195937E-5</v>
      </c>
      <c r="E388">
        <v>8.7019771793195937E-5</v>
      </c>
      <c r="F388">
        <v>8.7019771793195896E-5</v>
      </c>
    </row>
    <row r="389" spans="1:6" x14ac:dyDescent="0.3">
      <c r="A389">
        <v>8.6223648654318929E-5</v>
      </c>
      <c r="B389">
        <v>8.6223648654318929E-5</v>
      </c>
      <c r="C389">
        <v>8.6223648654318929E-5</v>
      </c>
      <c r="D389">
        <v>8.6223648654318929E-5</v>
      </c>
      <c r="E389">
        <v>8.6223648654318929E-5</v>
      </c>
      <c r="F389">
        <v>8.6223648654318901E-5</v>
      </c>
    </row>
    <row r="390" spans="1:6" x14ac:dyDescent="0.3">
      <c r="A390">
        <v>8.777835440015252E-5</v>
      </c>
      <c r="B390">
        <v>8.777835440015252E-5</v>
      </c>
      <c r="C390">
        <v>8.777835440015252E-5</v>
      </c>
      <c r="D390">
        <v>8.777835440015252E-5</v>
      </c>
      <c r="E390">
        <v>8.777835440015252E-5</v>
      </c>
      <c r="F390">
        <v>8.7778354400152493E-5</v>
      </c>
    </row>
    <row r="391" spans="1:6" x14ac:dyDescent="0.3">
      <c r="A391">
        <v>9.4237269273623499E-5</v>
      </c>
      <c r="B391">
        <v>9.4237269273623499E-5</v>
      </c>
      <c r="C391">
        <v>9.4237269273623499E-5</v>
      </c>
      <c r="D391">
        <v>9.4237269273623499E-5</v>
      </c>
      <c r="E391">
        <v>9.4237269273623499E-5</v>
      </c>
      <c r="F391">
        <v>9.4237269273623499E-5</v>
      </c>
    </row>
    <row r="392" spans="1:6" x14ac:dyDescent="0.3">
      <c r="A392">
        <v>1.1489734905642906E-4</v>
      </c>
      <c r="B392">
        <v>1.1489734905642906E-4</v>
      </c>
      <c r="C392">
        <v>1.1489734905642906E-4</v>
      </c>
      <c r="D392">
        <v>1.1489734905642906E-4</v>
      </c>
      <c r="E392">
        <v>1.1489734905642906E-4</v>
      </c>
      <c r="F392">
        <v>1.1489734905642901E-4</v>
      </c>
    </row>
    <row r="393" spans="1:6" x14ac:dyDescent="0.3">
      <c r="A393">
        <v>1.3740461726983042E-4</v>
      </c>
      <c r="B393">
        <v>1.3740461726983042E-4</v>
      </c>
      <c r="C393">
        <v>1.3740461726983042E-4</v>
      </c>
      <c r="D393">
        <v>1.3740461726983042E-4</v>
      </c>
      <c r="E393">
        <v>1.3740461726983042E-4</v>
      </c>
      <c r="F393">
        <v>1.3740461726982999E-4</v>
      </c>
    </row>
    <row r="394" spans="1:6" x14ac:dyDescent="0.3">
      <c r="A394">
        <v>1.5205233096293039E-4</v>
      </c>
      <c r="B394">
        <v>1.5205233096293039E-4</v>
      </c>
      <c r="C394">
        <v>1.5205233096293039E-4</v>
      </c>
      <c r="D394">
        <v>1.5205233096293039E-4</v>
      </c>
      <c r="E394">
        <v>1.5205233096293039E-4</v>
      </c>
      <c r="F394">
        <v>1.5205233096293001E-4</v>
      </c>
    </row>
    <row r="395" spans="1:6" x14ac:dyDescent="0.3">
      <c r="A395">
        <v>1.5664293904812002E-4</v>
      </c>
      <c r="B395">
        <v>1.5664293904812002E-4</v>
      </c>
      <c r="C395">
        <v>1.5664293904812002E-4</v>
      </c>
      <c r="D395">
        <v>1.5664293904812002E-4</v>
      </c>
      <c r="E395">
        <v>1.5664293904812002E-4</v>
      </c>
      <c r="F395">
        <v>1.5664293904811999E-4</v>
      </c>
    </row>
    <row r="396" spans="1:6" x14ac:dyDescent="0.3">
      <c r="A396">
        <v>1.5588982919583251E-4</v>
      </c>
      <c r="B396">
        <v>1.5588982919583251E-4</v>
      </c>
      <c r="C396">
        <v>1.5588982919583251E-4</v>
      </c>
      <c r="D396">
        <v>1.5588982919583251E-4</v>
      </c>
      <c r="E396">
        <v>1.5588982919583251E-4</v>
      </c>
      <c r="F396">
        <v>1.5588982919583299E-4</v>
      </c>
    </row>
    <row r="397" spans="1:6" x14ac:dyDescent="0.3">
      <c r="A397">
        <v>1.5563644487770077E-4</v>
      </c>
      <c r="B397">
        <v>1.5563644487770077E-4</v>
      </c>
      <c r="C397">
        <v>1.5563644487770077E-4</v>
      </c>
      <c r="D397">
        <v>1.5563644487770077E-4</v>
      </c>
      <c r="E397">
        <v>1.5563644487770077E-4</v>
      </c>
      <c r="F397">
        <v>1.5563644487770099E-4</v>
      </c>
    </row>
    <row r="398" spans="1:6" x14ac:dyDescent="0.3">
      <c r="A398">
        <v>1.4810769483757357E-4</v>
      </c>
      <c r="B398">
        <v>1.4810769483757357E-4</v>
      </c>
      <c r="C398">
        <v>1.4810769483757357E-4</v>
      </c>
      <c r="D398">
        <v>1.4810769483757357E-4</v>
      </c>
      <c r="E398">
        <v>1.4810769483757357E-4</v>
      </c>
      <c r="F398">
        <v>1.48107694837574E-4</v>
      </c>
    </row>
    <row r="399" spans="1:6" x14ac:dyDescent="0.3">
      <c r="A399">
        <v>1.4698858689184846E-4</v>
      </c>
      <c r="B399">
        <v>1.4698858689184846E-4</v>
      </c>
      <c r="C399">
        <v>1.4698858689184846E-4</v>
      </c>
      <c r="D399">
        <v>1.4698858689184846E-4</v>
      </c>
      <c r="E399">
        <v>1.4698858689184846E-4</v>
      </c>
      <c r="F399">
        <v>1.46988586891848E-4</v>
      </c>
    </row>
    <row r="400" spans="1:6" x14ac:dyDescent="0.3">
      <c r="A400">
        <v>1.497703228675356E-4</v>
      </c>
      <c r="B400">
        <v>1.497703228675356E-4</v>
      </c>
      <c r="C400">
        <v>1.497703228675356E-4</v>
      </c>
      <c r="D400">
        <v>1.497703228675356E-4</v>
      </c>
      <c r="E400">
        <v>1.497703228675356E-4</v>
      </c>
      <c r="F400">
        <v>1.4977032286753601E-4</v>
      </c>
    </row>
    <row r="401" spans="1:6" x14ac:dyDescent="0.3">
      <c r="A401">
        <v>1.5134223517927786E-4</v>
      </c>
      <c r="B401">
        <v>1.5134223517927786E-4</v>
      </c>
      <c r="C401">
        <v>1.5134223517927786E-4</v>
      </c>
      <c r="D401">
        <v>1.5134223517927786E-4</v>
      </c>
      <c r="E401">
        <v>1.5134223517927786E-4</v>
      </c>
      <c r="F401">
        <v>1.5134223517927799E-4</v>
      </c>
    </row>
    <row r="402" spans="1:6" x14ac:dyDescent="0.3">
      <c r="A402">
        <v>1.5484032408496037E-4</v>
      </c>
      <c r="B402">
        <v>1.5484032408496037E-4</v>
      </c>
      <c r="C402">
        <v>1.5484032408496037E-4</v>
      </c>
      <c r="D402">
        <v>1.5484032408496037E-4</v>
      </c>
      <c r="E402">
        <v>1.5484032408496037E-4</v>
      </c>
      <c r="F402">
        <v>1.5484032408495999E-4</v>
      </c>
    </row>
    <row r="403" spans="1:6" x14ac:dyDescent="0.3">
      <c r="A403">
        <v>1.6062042186808318E-4</v>
      </c>
      <c r="B403">
        <v>1.6062042186808318E-4</v>
      </c>
      <c r="C403">
        <v>1.6062042186808318E-4</v>
      </c>
      <c r="D403">
        <v>1.6062042186808318E-4</v>
      </c>
      <c r="E403">
        <v>1.6062042186808318E-4</v>
      </c>
      <c r="F403">
        <v>1.6062042186808299E-4</v>
      </c>
    </row>
    <row r="404" spans="1:6" x14ac:dyDescent="0.3">
      <c r="A404">
        <v>1.5822971178915945E-4</v>
      </c>
      <c r="B404">
        <v>1.5822971178915945E-4</v>
      </c>
      <c r="C404">
        <v>1.5822971178915945E-4</v>
      </c>
      <c r="D404">
        <v>1.5822971178915945E-4</v>
      </c>
      <c r="E404">
        <v>1.5822971178915945E-4</v>
      </c>
      <c r="F404">
        <v>1.5822971178915899E-4</v>
      </c>
    </row>
    <row r="405" spans="1:6" x14ac:dyDescent="0.3">
      <c r="A405">
        <v>1.5328327142046975E-4</v>
      </c>
      <c r="B405">
        <v>1.5328327142046975E-4</v>
      </c>
      <c r="C405">
        <v>1.5328327142046975E-4</v>
      </c>
      <c r="D405">
        <v>1.5328327142046975E-4</v>
      </c>
      <c r="E405">
        <v>1.5328327142046975E-4</v>
      </c>
      <c r="F405">
        <v>1.5328327142046999E-4</v>
      </c>
    </row>
    <row r="406" spans="1:6" x14ac:dyDescent="0.3">
      <c r="A406">
        <v>1.4417400500360046E-4</v>
      </c>
      <c r="B406">
        <v>1.4417400500360046E-4</v>
      </c>
      <c r="C406">
        <v>1.4417400500360046E-4</v>
      </c>
      <c r="D406">
        <v>1.4417400500360046E-4</v>
      </c>
      <c r="E406">
        <v>1.4417400500360046E-4</v>
      </c>
      <c r="F406">
        <v>1.441740050036E-4</v>
      </c>
    </row>
    <row r="407" spans="1:6" x14ac:dyDescent="0.3">
      <c r="A407">
        <v>1.3302907405349706E-4</v>
      </c>
      <c r="B407">
        <v>1.3302907405349706E-4</v>
      </c>
      <c r="C407">
        <v>1.3302907405349706E-4</v>
      </c>
      <c r="D407">
        <v>1.3302907405349706E-4</v>
      </c>
      <c r="E407">
        <v>1.3302907405349706E-4</v>
      </c>
      <c r="F407">
        <v>1.3302907405349701E-4</v>
      </c>
    </row>
    <row r="408" spans="1:6" x14ac:dyDescent="0.3">
      <c r="A408">
        <v>1.1905861492376203E-4</v>
      </c>
      <c r="B408">
        <v>1.1905861492376203E-4</v>
      </c>
      <c r="C408">
        <v>1.1905861492376203E-4</v>
      </c>
      <c r="D408">
        <v>1.1905861492376203E-4</v>
      </c>
      <c r="E408">
        <v>1.1905861492376203E-4</v>
      </c>
      <c r="F408">
        <v>1.19058614923762E-4</v>
      </c>
    </row>
    <row r="409" spans="1:6" x14ac:dyDescent="0.3">
      <c r="A409">
        <v>1.0706985449292364E-4</v>
      </c>
      <c r="B409">
        <v>1.0706985449292364E-4</v>
      </c>
      <c r="C409">
        <v>1.0706985449292364E-4</v>
      </c>
      <c r="D409">
        <v>1.0706985449292364E-4</v>
      </c>
      <c r="E409">
        <v>1.0706985449292364E-4</v>
      </c>
      <c r="F409">
        <v>1.07069854492924E-4</v>
      </c>
    </row>
    <row r="410" spans="1:6" x14ac:dyDescent="0.3">
      <c r="A410">
        <v>9.5898333994556739E-5</v>
      </c>
      <c r="B410">
        <v>9.5898333994556739E-5</v>
      </c>
      <c r="C410">
        <v>9.5898333994556739E-5</v>
      </c>
      <c r="D410">
        <v>9.5898333994556739E-5</v>
      </c>
      <c r="E410">
        <v>9.5898333994556739E-5</v>
      </c>
      <c r="F410">
        <v>9.5898333994556698E-5</v>
      </c>
    </row>
    <row r="411" spans="1:6" x14ac:dyDescent="0.3">
      <c r="A411">
        <v>8.9545777314139864E-5</v>
      </c>
      <c r="B411">
        <v>8.9545777314139864E-5</v>
      </c>
      <c r="C411">
        <v>8.9545777314139864E-5</v>
      </c>
      <c r="D411">
        <v>8.9545777314139864E-5</v>
      </c>
      <c r="E411">
        <v>8.9545777314139864E-5</v>
      </c>
      <c r="F411">
        <v>8.9545777314139905E-5</v>
      </c>
    </row>
    <row r="412" spans="1:6" x14ac:dyDescent="0.3">
      <c r="A412">
        <v>8.6019533987073964E-5</v>
      </c>
      <c r="B412">
        <v>8.6019533987073964E-5</v>
      </c>
      <c r="C412">
        <v>8.6019533987073964E-5</v>
      </c>
      <c r="D412">
        <v>8.6019533987073964E-5</v>
      </c>
      <c r="E412">
        <v>8.6019533987073964E-5</v>
      </c>
      <c r="F412">
        <v>8.6019533987074004E-5</v>
      </c>
    </row>
    <row r="413" spans="1:6" x14ac:dyDescent="0.3">
      <c r="A413">
        <v>8.4935621218703295E-5</v>
      </c>
      <c r="B413">
        <v>8.4935621218703295E-5</v>
      </c>
      <c r="C413">
        <v>8.4935621218703295E-5</v>
      </c>
      <c r="D413">
        <v>8.4935621218703295E-5</v>
      </c>
      <c r="E413">
        <v>8.4935621218703295E-5</v>
      </c>
      <c r="F413">
        <v>8.4935621218703295E-5</v>
      </c>
    </row>
    <row r="414" spans="1:6" x14ac:dyDescent="0.3">
      <c r="A414">
        <v>8.646999221647958E-5</v>
      </c>
      <c r="B414">
        <v>8.646999221647958E-5</v>
      </c>
      <c r="C414">
        <v>8.646999221647958E-5</v>
      </c>
      <c r="D414">
        <v>8.646999221647958E-5</v>
      </c>
      <c r="E414">
        <v>8.646999221647958E-5</v>
      </c>
      <c r="F414">
        <v>8.6469992216479594E-5</v>
      </c>
    </row>
    <row r="415" spans="1:6" x14ac:dyDescent="0.3">
      <c r="A415">
        <v>9.4018296523217987E-5</v>
      </c>
      <c r="B415">
        <v>9.4018296523217987E-5</v>
      </c>
      <c r="C415">
        <v>9.4018296523217987E-5</v>
      </c>
      <c r="D415">
        <v>9.4018296523217987E-5</v>
      </c>
      <c r="E415">
        <v>9.4018296523217987E-5</v>
      </c>
      <c r="F415">
        <v>9.4018296523218001E-5</v>
      </c>
    </row>
    <row r="416" spans="1:6" x14ac:dyDescent="0.3">
      <c r="A416">
        <v>1.1384706190001976E-4</v>
      </c>
      <c r="B416">
        <v>1.1384706190001976E-4</v>
      </c>
      <c r="C416">
        <v>1.1384706190001976E-4</v>
      </c>
      <c r="D416">
        <v>1.1384706190001976E-4</v>
      </c>
      <c r="E416">
        <v>1.1384706190001976E-4</v>
      </c>
      <c r="F416">
        <v>1.1384706190002E-4</v>
      </c>
    </row>
    <row r="417" spans="1:6" x14ac:dyDescent="0.3">
      <c r="A417">
        <v>1.366765352208687E-4</v>
      </c>
      <c r="B417">
        <v>1.366765352208687E-4</v>
      </c>
      <c r="C417">
        <v>1.366765352208687E-4</v>
      </c>
      <c r="D417">
        <v>1.366765352208687E-4</v>
      </c>
      <c r="E417">
        <v>1.366765352208687E-4</v>
      </c>
      <c r="F417">
        <v>1.36676535220869E-4</v>
      </c>
    </row>
    <row r="418" spans="1:6" x14ac:dyDescent="0.3">
      <c r="A418">
        <v>1.5184274119487976E-4</v>
      </c>
      <c r="B418">
        <v>1.5184274119487976E-4</v>
      </c>
      <c r="C418">
        <v>1.5184274119487976E-4</v>
      </c>
      <c r="D418">
        <v>1.5184274119487976E-4</v>
      </c>
      <c r="E418">
        <v>1.5184274119487976E-4</v>
      </c>
      <c r="F418">
        <v>1.5184274119488001E-4</v>
      </c>
    </row>
    <row r="419" spans="1:6" x14ac:dyDescent="0.3">
      <c r="A419">
        <v>1.5806156965253288E-4</v>
      </c>
      <c r="B419">
        <v>1.5806156965253288E-4</v>
      </c>
      <c r="C419">
        <v>1.5806156965253288E-4</v>
      </c>
      <c r="D419">
        <v>1.5806156965253288E-4</v>
      </c>
      <c r="E419">
        <v>1.5806156965253288E-4</v>
      </c>
      <c r="F419">
        <v>1.5806156965253299E-4</v>
      </c>
    </row>
    <row r="420" spans="1:6" x14ac:dyDescent="0.3">
      <c r="A420">
        <v>1.572458945931813E-4</v>
      </c>
      <c r="B420">
        <v>1.572458945931813E-4</v>
      </c>
      <c r="C420">
        <v>1.572458945931813E-4</v>
      </c>
      <c r="D420">
        <v>1.572458945931813E-4</v>
      </c>
      <c r="E420">
        <v>1.572458945931813E-4</v>
      </c>
      <c r="F420">
        <v>1.57245894593181E-4</v>
      </c>
    </row>
    <row r="421" spans="1:6" x14ac:dyDescent="0.3">
      <c r="A421">
        <v>1.5513906548015647E-4</v>
      </c>
      <c r="B421">
        <v>1.5513906548015647E-4</v>
      </c>
      <c r="C421">
        <v>1.5513906548015647E-4</v>
      </c>
      <c r="D421">
        <v>1.5513906548015647E-4</v>
      </c>
      <c r="E421">
        <v>1.5513906548015647E-4</v>
      </c>
      <c r="F421">
        <v>1.5513906548015601E-4</v>
      </c>
    </row>
    <row r="422" spans="1:6" x14ac:dyDescent="0.3">
      <c r="A422">
        <v>1.4719895635929964E-4</v>
      </c>
      <c r="B422">
        <v>1.4719895635929964E-4</v>
      </c>
      <c r="C422">
        <v>1.4719895635929964E-4</v>
      </c>
      <c r="D422">
        <v>1.4719895635929964E-4</v>
      </c>
      <c r="E422">
        <v>1.4719895635929964E-4</v>
      </c>
      <c r="F422">
        <v>1.4719895635929999E-4</v>
      </c>
    </row>
    <row r="423" spans="1:6" x14ac:dyDescent="0.3">
      <c r="A423">
        <v>1.4553945494739519E-4</v>
      </c>
      <c r="B423">
        <v>1.4553945494739519E-4</v>
      </c>
      <c r="C423">
        <v>1.4553945494739519E-4</v>
      </c>
      <c r="D423">
        <v>1.4553945494739519E-4</v>
      </c>
      <c r="E423">
        <v>1.4553945494739519E-4</v>
      </c>
      <c r="F423">
        <v>1.45539454947395E-4</v>
      </c>
    </row>
    <row r="424" spans="1:6" x14ac:dyDescent="0.3">
      <c r="A424">
        <v>1.4946141566240194E-4</v>
      </c>
      <c r="B424">
        <v>1.4946141566240194E-4</v>
      </c>
      <c r="C424">
        <v>1.4946141566240194E-4</v>
      </c>
      <c r="D424">
        <v>1.4946141566240194E-4</v>
      </c>
      <c r="E424">
        <v>1.4946141566240194E-4</v>
      </c>
      <c r="F424">
        <v>1.49461415662402E-4</v>
      </c>
    </row>
    <row r="425" spans="1:6" x14ac:dyDescent="0.3">
      <c r="A425">
        <v>1.4926903089616889E-4</v>
      </c>
      <c r="B425">
        <v>1.4926903089616889E-4</v>
      </c>
      <c r="C425">
        <v>1.4926903089616889E-4</v>
      </c>
      <c r="D425">
        <v>1.4926903089616889E-4</v>
      </c>
      <c r="E425">
        <v>1.4926903089616889E-4</v>
      </c>
      <c r="F425">
        <v>1.49269030896169E-4</v>
      </c>
    </row>
    <row r="426" spans="1:6" x14ac:dyDescent="0.3">
      <c r="A426">
        <v>1.5058912298085374E-4</v>
      </c>
      <c r="B426">
        <v>1.5058912298085374E-4</v>
      </c>
      <c r="C426">
        <v>1.5058912298085374E-4</v>
      </c>
      <c r="D426">
        <v>1.5058912298085374E-4</v>
      </c>
      <c r="E426">
        <v>1.5058912298085374E-4</v>
      </c>
      <c r="F426">
        <v>1.5058912298085401E-4</v>
      </c>
    </row>
    <row r="427" spans="1:6" x14ac:dyDescent="0.3">
      <c r="A427">
        <v>1.5727170287795319E-4</v>
      </c>
      <c r="B427">
        <v>1.5727170287795319E-4</v>
      </c>
      <c r="C427">
        <v>1.5727170287795319E-4</v>
      </c>
      <c r="D427">
        <v>1.5727170287795319E-4</v>
      </c>
      <c r="E427">
        <v>1.5727170287795319E-4</v>
      </c>
      <c r="F427">
        <v>1.57271702877953E-4</v>
      </c>
    </row>
    <row r="428" spans="1:6" x14ac:dyDescent="0.3">
      <c r="A428">
        <v>1.5667500291514369E-4</v>
      </c>
      <c r="B428">
        <v>1.5667500291514369E-4</v>
      </c>
      <c r="C428">
        <v>1.5667500291514369E-4</v>
      </c>
      <c r="D428">
        <v>1.5667500291514369E-4</v>
      </c>
      <c r="E428">
        <v>1.5667500291514369E-4</v>
      </c>
      <c r="F428">
        <v>1.5667500291514401E-4</v>
      </c>
    </row>
    <row r="429" spans="1:6" x14ac:dyDescent="0.3">
      <c r="A429">
        <v>1.5242067519297947E-4</v>
      </c>
      <c r="B429">
        <v>1.5242067519297947E-4</v>
      </c>
      <c r="C429">
        <v>1.5242067519297947E-4</v>
      </c>
      <c r="D429">
        <v>1.5242067519297947E-4</v>
      </c>
      <c r="E429">
        <v>1.5242067519297947E-4</v>
      </c>
      <c r="F429">
        <v>1.5242067519297901E-4</v>
      </c>
    </row>
    <row r="430" spans="1:6" x14ac:dyDescent="0.3">
      <c r="A430">
        <v>1.4302987081864062E-4</v>
      </c>
      <c r="B430">
        <v>1.4302987081864062E-4</v>
      </c>
      <c r="C430">
        <v>1.4302987081864062E-4</v>
      </c>
      <c r="D430">
        <v>1.4302987081864062E-4</v>
      </c>
      <c r="E430">
        <v>1.4302987081864062E-4</v>
      </c>
      <c r="F430">
        <v>1.4302987081864099E-4</v>
      </c>
    </row>
    <row r="431" spans="1:6" x14ac:dyDescent="0.3">
      <c r="A431">
        <v>1.3236824557459473E-4</v>
      </c>
      <c r="B431">
        <v>1.3236824557459473E-4</v>
      </c>
      <c r="C431">
        <v>1.3236824557459473E-4</v>
      </c>
      <c r="D431">
        <v>1.3236824557459473E-4</v>
      </c>
      <c r="E431">
        <v>1.3236824557459473E-4</v>
      </c>
      <c r="F431">
        <v>1.3236824557459501E-4</v>
      </c>
    </row>
    <row r="432" spans="1:6" x14ac:dyDescent="0.3">
      <c r="A432">
        <v>1.1929244575732807E-4</v>
      </c>
      <c r="B432">
        <v>1.1929244575732807E-4</v>
      </c>
      <c r="C432">
        <v>1.1929244575732807E-4</v>
      </c>
      <c r="D432">
        <v>1.1929244575732807E-4</v>
      </c>
      <c r="E432">
        <v>1.1929244575732807E-4</v>
      </c>
      <c r="F432">
        <v>1.19292445757328E-4</v>
      </c>
    </row>
    <row r="433" spans="1:6" x14ac:dyDescent="0.3">
      <c r="A433">
        <v>1.0851742156425705E-4</v>
      </c>
      <c r="B433">
        <v>1.0851742156425705E-4</v>
      </c>
      <c r="C433">
        <v>1.0851742156425705E-4</v>
      </c>
      <c r="D433">
        <v>1.0851742156425705E-4</v>
      </c>
      <c r="E433">
        <v>1.0851742156425705E-4</v>
      </c>
      <c r="F433">
        <v>1.08517421564257E-4</v>
      </c>
    </row>
    <row r="434" spans="1:6" x14ac:dyDescent="0.3">
      <c r="A434">
        <v>9.6838350384089483E-5</v>
      </c>
      <c r="B434">
        <v>9.6838350384089483E-5</v>
      </c>
      <c r="C434">
        <v>9.6838350384089483E-5</v>
      </c>
      <c r="D434">
        <v>9.6838350384089483E-5</v>
      </c>
      <c r="E434">
        <v>9.6838350384089483E-5</v>
      </c>
      <c r="F434">
        <v>9.6838350384089496E-5</v>
      </c>
    </row>
    <row r="435" spans="1:6" x14ac:dyDescent="0.3">
      <c r="A435">
        <v>9.0305144312770227E-5</v>
      </c>
      <c r="B435">
        <v>9.0305144312770227E-5</v>
      </c>
      <c r="C435">
        <v>9.0305144312770227E-5</v>
      </c>
      <c r="D435">
        <v>9.0305144312770227E-5</v>
      </c>
      <c r="E435">
        <v>9.0305144312770227E-5</v>
      </c>
      <c r="F435">
        <v>9.03051443127702E-5</v>
      </c>
    </row>
    <row r="436" spans="1:6" x14ac:dyDescent="0.3">
      <c r="A436">
        <v>8.6313582327001532E-5</v>
      </c>
      <c r="B436">
        <v>8.6313582327001532E-5</v>
      </c>
      <c r="C436">
        <v>8.6313582327001532E-5</v>
      </c>
      <c r="D436">
        <v>8.6313582327001532E-5</v>
      </c>
      <c r="E436">
        <v>8.6313582327001532E-5</v>
      </c>
      <c r="F436">
        <v>8.6313582327001505E-5</v>
      </c>
    </row>
    <row r="437" spans="1:6" x14ac:dyDescent="0.3">
      <c r="A437">
        <v>8.4760440672242263E-5</v>
      </c>
      <c r="B437">
        <v>8.4760440672242263E-5</v>
      </c>
      <c r="C437">
        <v>8.4760440672242263E-5</v>
      </c>
      <c r="D437">
        <v>8.4760440672242263E-5</v>
      </c>
      <c r="E437">
        <v>8.4760440672242263E-5</v>
      </c>
      <c r="F437">
        <v>8.4760440672242303E-5</v>
      </c>
    </row>
    <row r="438" spans="1:6" x14ac:dyDescent="0.3">
      <c r="A438">
        <v>8.4830041943004191E-5</v>
      </c>
      <c r="B438">
        <v>8.4830041943004191E-5</v>
      </c>
      <c r="C438">
        <v>8.4830041943004191E-5</v>
      </c>
      <c r="D438">
        <v>8.4830041943004191E-5</v>
      </c>
      <c r="E438">
        <v>8.4830041943004191E-5</v>
      </c>
      <c r="F438">
        <v>8.4830041943004204E-5</v>
      </c>
    </row>
    <row r="439" spans="1:6" x14ac:dyDescent="0.3">
      <c r="A439">
        <v>8.7570331851358367E-5</v>
      </c>
      <c r="B439">
        <v>8.7570331851358367E-5</v>
      </c>
      <c r="C439">
        <v>8.7570331851358367E-5</v>
      </c>
      <c r="D439">
        <v>8.7570331851358367E-5</v>
      </c>
      <c r="E439">
        <v>8.7570331851358367E-5</v>
      </c>
      <c r="F439">
        <v>8.7570331851358394E-5</v>
      </c>
    </row>
    <row r="440" spans="1:6" x14ac:dyDescent="0.3">
      <c r="A440">
        <v>9.7264567547979692E-5</v>
      </c>
      <c r="B440">
        <v>9.7264567547979692E-5</v>
      </c>
      <c r="C440">
        <v>9.7264567547979692E-5</v>
      </c>
      <c r="D440">
        <v>9.7264567547979692E-5</v>
      </c>
      <c r="E440">
        <v>9.7264567547979692E-5</v>
      </c>
      <c r="F440">
        <v>9.7264567547979705E-5</v>
      </c>
    </row>
    <row r="441" spans="1:6" x14ac:dyDescent="0.3">
      <c r="A441">
        <v>1.0959820615047907E-4</v>
      </c>
      <c r="B441">
        <v>1.0959820615047907E-4</v>
      </c>
      <c r="C441">
        <v>1.0959820615047907E-4</v>
      </c>
      <c r="D441">
        <v>1.0959820615047907E-4</v>
      </c>
      <c r="E441">
        <v>1.0959820615047907E-4</v>
      </c>
      <c r="F441">
        <v>1.09598206150479E-4</v>
      </c>
    </row>
    <row r="442" spans="1:6" x14ac:dyDescent="0.3">
      <c r="A442">
        <v>1.2023167931927818E-4</v>
      </c>
      <c r="B442">
        <v>1.2023167931927818E-4</v>
      </c>
      <c r="C442">
        <v>1.2023167931927818E-4</v>
      </c>
      <c r="D442">
        <v>1.2023167931927818E-4</v>
      </c>
      <c r="E442">
        <v>1.2023167931927818E-4</v>
      </c>
      <c r="F442">
        <v>1.20231679319278E-4</v>
      </c>
    </row>
    <row r="443" spans="1:6" x14ac:dyDescent="0.3">
      <c r="A443">
        <v>1.2848382539150838E-4</v>
      </c>
      <c r="B443">
        <v>1.2848382539150838E-4</v>
      </c>
      <c r="C443">
        <v>1.2848382539150838E-4</v>
      </c>
      <c r="D443">
        <v>1.2848382539150838E-4</v>
      </c>
      <c r="E443">
        <v>1.2848382539150838E-4</v>
      </c>
      <c r="F443">
        <v>1.28483825391508E-4</v>
      </c>
    </row>
    <row r="444" spans="1:6" x14ac:dyDescent="0.3">
      <c r="A444">
        <v>1.2793717556103175E-4</v>
      </c>
      <c r="B444">
        <v>1.2793717556103175E-4</v>
      </c>
      <c r="C444">
        <v>1.2793717556103175E-4</v>
      </c>
      <c r="D444">
        <v>1.2793717556103175E-4</v>
      </c>
      <c r="E444">
        <v>1.2793717556103175E-4</v>
      </c>
      <c r="F444">
        <v>1.27937175561032E-4</v>
      </c>
    </row>
    <row r="445" spans="1:6" x14ac:dyDescent="0.3">
      <c r="A445">
        <v>1.2433976921826621E-4</v>
      </c>
      <c r="B445">
        <v>1.2433976921826621E-4</v>
      </c>
      <c r="C445">
        <v>1.2433976921826621E-4</v>
      </c>
      <c r="D445">
        <v>1.2433976921826621E-4</v>
      </c>
      <c r="E445">
        <v>1.2433976921826621E-4</v>
      </c>
      <c r="F445">
        <v>1.2433976921826599E-4</v>
      </c>
    </row>
    <row r="446" spans="1:6" x14ac:dyDescent="0.3">
      <c r="A446">
        <v>1.1978356722648403E-4</v>
      </c>
      <c r="B446">
        <v>1.1978356722648403E-4</v>
      </c>
      <c r="C446">
        <v>1.1978356722648403E-4</v>
      </c>
      <c r="D446">
        <v>1.1978356722648403E-4</v>
      </c>
      <c r="E446">
        <v>1.1978356722648403E-4</v>
      </c>
      <c r="F446">
        <v>1.1978356722648401E-4</v>
      </c>
    </row>
    <row r="447" spans="1:6" x14ac:dyDescent="0.3">
      <c r="A447">
        <v>1.1309707944783536E-4</v>
      </c>
      <c r="B447">
        <v>1.1309707944783536E-4</v>
      </c>
      <c r="C447">
        <v>1.1309707944783536E-4</v>
      </c>
      <c r="D447">
        <v>1.1309707944783536E-4</v>
      </c>
      <c r="E447">
        <v>1.1309707944783536E-4</v>
      </c>
      <c r="F447">
        <v>1.1309707944783499E-4</v>
      </c>
    </row>
    <row r="448" spans="1:6" x14ac:dyDescent="0.3">
      <c r="A448">
        <v>1.1138361924000328E-4</v>
      </c>
      <c r="B448">
        <v>1.1138361924000328E-4</v>
      </c>
      <c r="C448">
        <v>1.1138361924000328E-4</v>
      </c>
      <c r="D448">
        <v>1.1138361924000328E-4</v>
      </c>
      <c r="E448">
        <v>1.1138361924000328E-4</v>
      </c>
      <c r="F448">
        <v>1.11383619240003E-4</v>
      </c>
    </row>
    <row r="449" spans="1:6" x14ac:dyDescent="0.3">
      <c r="A449">
        <v>1.1135703047378532E-4</v>
      </c>
      <c r="B449">
        <v>1.1135703047378532E-4</v>
      </c>
      <c r="C449">
        <v>1.1135703047378532E-4</v>
      </c>
      <c r="D449">
        <v>1.1135703047378532E-4</v>
      </c>
      <c r="E449">
        <v>1.1135703047378532E-4</v>
      </c>
      <c r="F449">
        <v>1.1135703047378501E-4</v>
      </c>
    </row>
    <row r="450" spans="1:6" x14ac:dyDescent="0.3">
      <c r="A450">
        <v>1.1366171554362116E-4</v>
      </c>
      <c r="B450">
        <v>1.1366171554362116E-4</v>
      </c>
      <c r="C450">
        <v>1.1366171554362116E-4</v>
      </c>
      <c r="D450">
        <v>1.1366171554362116E-4</v>
      </c>
      <c r="E450">
        <v>1.1366171554362116E-4</v>
      </c>
      <c r="F450">
        <v>1.13661715543621E-4</v>
      </c>
    </row>
    <row r="451" spans="1:6" x14ac:dyDescent="0.3">
      <c r="A451">
        <v>1.2531732301153726E-4</v>
      </c>
      <c r="B451">
        <v>1.2531732301153726E-4</v>
      </c>
      <c r="C451">
        <v>1.2531732301153726E-4</v>
      </c>
      <c r="D451">
        <v>1.2531732301153726E-4</v>
      </c>
      <c r="E451">
        <v>1.2531732301153726E-4</v>
      </c>
      <c r="F451">
        <v>1.2531732301153701E-4</v>
      </c>
    </row>
    <row r="452" spans="1:6" x14ac:dyDescent="0.3">
      <c r="A452">
        <v>1.3073220709289621E-4</v>
      </c>
      <c r="B452">
        <v>1.3073220709289621E-4</v>
      </c>
      <c r="C452">
        <v>1.3073220709289621E-4</v>
      </c>
      <c r="D452">
        <v>1.3073220709289621E-4</v>
      </c>
      <c r="E452">
        <v>1.3073220709289621E-4</v>
      </c>
      <c r="F452">
        <v>1.3073220709289599E-4</v>
      </c>
    </row>
    <row r="453" spans="1:6" x14ac:dyDescent="0.3">
      <c r="A453">
        <v>1.3061959097145374E-4</v>
      </c>
      <c r="B453">
        <v>1.3061959097145374E-4</v>
      </c>
      <c r="C453">
        <v>1.3061959097145374E-4</v>
      </c>
      <c r="D453">
        <v>1.3061959097145374E-4</v>
      </c>
      <c r="E453">
        <v>1.3061959097145374E-4</v>
      </c>
      <c r="F453">
        <v>1.3061959097145399E-4</v>
      </c>
    </row>
    <row r="454" spans="1:6" x14ac:dyDescent="0.3">
      <c r="A454">
        <v>1.2237370439170295E-4</v>
      </c>
      <c r="B454">
        <v>1.2237370439170295E-4</v>
      </c>
      <c r="C454">
        <v>1.2237370439170295E-4</v>
      </c>
      <c r="D454">
        <v>1.2237370439170295E-4</v>
      </c>
      <c r="E454">
        <v>1.2237370439170295E-4</v>
      </c>
      <c r="F454">
        <v>1.2237370439170301E-4</v>
      </c>
    </row>
    <row r="455" spans="1:6" x14ac:dyDescent="0.3">
      <c r="A455">
        <v>1.1343414263844349E-4</v>
      </c>
      <c r="B455">
        <v>1.1343414263844349E-4</v>
      </c>
      <c r="C455">
        <v>1.1343414263844349E-4</v>
      </c>
      <c r="D455">
        <v>1.1343414263844349E-4</v>
      </c>
      <c r="E455">
        <v>1.1343414263844349E-4</v>
      </c>
      <c r="F455">
        <v>1.1343414263844299E-4</v>
      </c>
    </row>
    <row r="456" spans="1:6" x14ac:dyDescent="0.3">
      <c r="A456">
        <v>1.0552844273917628E-4</v>
      </c>
      <c r="B456">
        <v>1.0552844273917628E-4</v>
      </c>
      <c r="C456">
        <v>1.0552844273917628E-4</v>
      </c>
      <c r="D456">
        <v>1.0552844273917628E-4</v>
      </c>
      <c r="E456">
        <v>1.0552844273917628E-4</v>
      </c>
      <c r="F456">
        <v>1.0552844273917601E-4</v>
      </c>
    </row>
    <row r="457" spans="1:6" x14ac:dyDescent="0.3">
      <c r="A457">
        <v>9.769704107616719E-5</v>
      </c>
      <c r="B457">
        <v>9.769704107616719E-5</v>
      </c>
      <c r="C457">
        <v>9.769704107616719E-5</v>
      </c>
      <c r="D457">
        <v>9.769704107616719E-5</v>
      </c>
      <c r="E457">
        <v>9.769704107616719E-5</v>
      </c>
      <c r="F457">
        <v>9.7697041076167204E-5</v>
      </c>
    </row>
    <row r="458" spans="1:6" x14ac:dyDescent="0.3">
      <c r="A458">
        <v>8.8489234575478805E-5</v>
      </c>
      <c r="B458">
        <v>8.8489234575478805E-5</v>
      </c>
      <c r="C458">
        <v>8.8489234575478805E-5</v>
      </c>
      <c r="D458">
        <v>8.8489234575478805E-5</v>
      </c>
      <c r="E458">
        <v>8.8489234575478805E-5</v>
      </c>
      <c r="F458">
        <v>8.8489234575478805E-5</v>
      </c>
    </row>
    <row r="459" spans="1:6" x14ac:dyDescent="0.3">
      <c r="A459">
        <v>8.1198223250466891E-5</v>
      </c>
      <c r="B459">
        <v>8.1198223250466891E-5</v>
      </c>
      <c r="C459">
        <v>8.1198223250466891E-5</v>
      </c>
      <c r="D459">
        <v>8.1198223250466891E-5</v>
      </c>
      <c r="E459">
        <v>8.1198223250466891E-5</v>
      </c>
      <c r="F459">
        <v>8.1198223250466905E-5</v>
      </c>
    </row>
    <row r="460" spans="1:6" x14ac:dyDescent="0.3">
      <c r="A460">
        <v>7.6856307210185998E-5</v>
      </c>
      <c r="B460">
        <v>7.6856307210185998E-5</v>
      </c>
      <c r="C460">
        <v>7.6856307210185998E-5</v>
      </c>
      <c r="D460">
        <v>7.6856307210185998E-5</v>
      </c>
      <c r="E460">
        <v>7.6856307210185998E-5</v>
      </c>
      <c r="F460">
        <v>7.6856307210185998E-5</v>
      </c>
    </row>
    <row r="461" spans="1:6" x14ac:dyDescent="0.3">
      <c r="A461">
        <v>7.4794837520362147E-5</v>
      </c>
      <c r="B461">
        <v>7.4794837520362147E-5</v>
      </c>
      <c r="C461">
        <v>7.4794837520362147E-5</v>
      </c>
      <c r="D461">
        <v>7.4794837520362147E-5</v>
      </c>
      <c r="E461">
        <v>7.4794837520362147E-5</v>
      </c>
      <c r="F461">
        <v>7.4794837520362106E-5</v>
      </c>
    </row>
    <row r="462" spans="1:6" x14ac:dyDescent="0.3">
      <c r="A462">
        <v>7.4524245854276207E-5</v>
      </c>
      <c r="B462">
        <v>7.4524245854276207E-5</v>
      </c>
      <c r="C462">
        <v>7.4524245854276207E-5</v>
      </c>
      <c r="D462">
        <v>7.4524245854276207E-5</v>
      </c>
      <c r="E462">
        <v>7.4524245854276207E-5</v>
      </c>
      <c r="F462">
        <v>7.4524245854276194E-5</v>
      </c>
    </row>
    <row r="463" spans="1:6" x14ac:dyDescent="0.3">
      <c r="A463">
        <v>7.6018736439884907E-5</v>
      </c>
      <c r="B463">
        <v>7.6018736439884907E-5</v>
      </c>
      <c r="C463">
        <v>7.6018736439884907E-5</v>
      </c>
      <c r="D463">
        <v>7.6018736439884907E-5</v>
      </c>
      <c r="E463">
        <v>7.6018736439884907E-5</v>
      </c>
      <c r="F463">
        <v>7.6018736439884894E-5</v>
      </c>
    </row>
    <row r="464" spans="1:6" x14ac:dyDescent="0.3">
      <c r="A464">
        <v>8.0481868756380464E-5</v>
      </c>
      <c r="B464">
        <v>8.0481868756380464E-5</v>
      </c>
      <c r="C464">
        <v>8.0481868756380464E-5</v>
      </c>
      <c r="D464">
        <v>8.0481868756380464E-5</v>
      </c>
      <c r="E464">
        <v>8.0481868756380464E-5</v>
      </c>
      <c r="F464">
        <v>8.0481868756380505E-5</v>
      </c>
    </row>
    <row r="465" spans="1:6" x14ac:dyDescent="0.3">
      <c r="A465">
        <v>8.5171015361298145E-5</v>
      </c>
      <c r="B465">
        <v>8.5171015361298145E-5</v>
      </c>
      <c r="C465">
        <v>8.5171015361298145E-5</v>
      </c>
      <c r="D465">
        <v>8.5171015361298145E-5</v>
      </c>
      <c r="E465">
        <v>8.5171015361298145E-5</v>
      </c>
      <c r="F465">
        <v>8.5171015361298105E-5</v>
      </c>
    </row>
    <row r="466" spans="1:6" x14ac:dyDescent="0.3">
      <c r="A466">
        <v>9.1347610231762356E-5</v>
      </c>
      <c r="B466">
        <v>9.1347610231762356E-5</v>
      </c>
      <c r="C466">
        <v>9.1347610231762356E-5</v>
      </c>
      <c r="D466">
        <v>9.1347610231762356E-5</v>
      </c>
      <c r="E466">
        <v>9.1347610231762356E-5</v>
      </c>
      <c r="F466">
        <v>9.1347610231762397E-5</v>
      </c>
    </row>
    <row r="467" spans="1:6" x14ac:dyDescent="0.3">
      <c r="A467">
        <v>9.8815363848173021E-5</v>
      </c>
      <c r="B467">
        <v>9.8815363848173021E-5</v>
      </c>
      <c r="C467">
        <v>9.8815363848173021E-5</v>
      </c>
      <c r="D467">
        <v>9.8815363848173021E-5</v>
      </c>
      <c r="E467">
        <v>9.8815363848173021E-5</v>
      </c>
      <c r="F467">
        <v>9.8815363848172994E-5</v>
      </c>
    </row>
    <row r="468" spans="1:6" x14ac:dyDescent="0.3">
      <c r="A468">
        <v>1.0413249301943222E-4</v>
      </c>
      <c r="B468">
        <v>1.0413249301943222E-4</v>
      </c>
      <c r="C468">
        <v>1.0413249301943222E-4</v>
      </c>
      <c r="D468">
        <v>1.0413249301943222E-4</v>
      </c>
      <c r="E468">
        <v>1.0413249301943222E-4</v>
      </c>
      <c r="F468">
        <v>1.04132493019432E-4</v>
      </c>
    </row>
    <row r="469" spans="1:6" x14ac:dyDescent="0.3">
      <c r="A469">
        <v>1.0555112127770846E-4</v>
      </c>
      <c r="B469">
        <v>1.0555112127770846E-4</v>
      </c>
      <c r="C469">
        <v>1.0555112127770846E-4</v>
      </c>
      <c r="D469">
        <v>1.0555112127770846E-4</v>
      </c>
      <c r="E469">
        <v>1.0555112127770846E-4</v>
      </c>
      <c r="F469">
        <v>1.05551121277708E-4</v>
      </c>
    </row>
    <row r="470" spans="1:6" x14ac:dyDescent="0.3">
      <c r="A470">
        <v>1.0487152448795974E-4</v>
      </c>
      <c r="B470">
        <v>1.0487152448795974E-4</v>
      </c>
      <c r="C470">
        <v>1.0487152448795974E-4</v>
      </c>
      <c r="D470">
        <v>1.0487152448795974E-4</v>
      </c>
      <c r="E470">
        <v>1.0487152448795974E-4</v>
      </c>
      <c r="F470">
        <v>1.0487152448796E-4</v>
      </c>
    </row>
    <row r="471" spans="1:6" x14ac:dyDescent="0.3">
      <c r="A471">
        <v>9.9303361827453518E-5</v>
      </c>
      <c r="B471">
        <v>9.9303361827453518E-5</v>
      </c>
      <c r="C471">
        <v>9.9303361827453518E-5</v>
      </c>
      <c r="D471">
        <v>9.9303361827453518E-5</v>
      </c>
      <c r="E471">
        <v>9.9303361827453518E-5</v>
      </c>
      <c r="F471">
        <v>9.9303361827453505E-5</v>
      </c>
    </row>
    <row r="472" spans="1:6" x14ac:dyDescent="0.3">
      <c r="A472">
        <v>9.6237740193594196E-5</v>
      </c>
      <c r="B472">
        <v>9.6237740193594196E-5</v>
      </c>
      <c r="C472">
        <v>9.6237740193594196E-5</v>
      </c>
      <c r="D472">
        <v>9.6237740193594196E-5</v>
      </c>
      <c r="E472">
        <v>9.6237740193594196E-5</v>
      </c>
      <c r="F472">
        <v>9.6237740193594196E-5</v>
      </c>
    </row>
    <row r="473" spans="1:6" x14ac:dyDescent="0.3">
      <c r="A473">
        <v>9.6976773226212796E-5</v>
      </c>
      <c r="B473">
        <v>9.6976773226212796E-5</v>
      </c>
      <c r="C473">
        <v>9.6976773226212796E-5</v>
      </c>
      <c r="D473">
        <v>9.6976773226212796E-5</v>
      </c>
      <c r="E473">
        <v>9.6976773226212796E-5</v>
      </c>
      <c r="F473">
        <v>9.6976773226212796E-5</v>
      </c>
    </row>
    <row r="474" spans="1:6" x14ac:dyDescent="0.3">
      <c r="A474">
        <v>1.0067350404447122E-4</v>
      </c>
      <c r="B474">
        <v>1.0067350404447122E-4</v>
      </c>
      <c r="C474">
        <v>1.0067350404447122E-4</v>
      </c>
      <c r="D474">
        <v>1.0067350404447122E-4</v>
      </c>
      <c r="E474">
        <v>1.0067350404447122E-4</v>
      </c>
      <c r="F474">
        <v>1.00673504044471E-4</v>
      </c>
    </row>
    <row r="475" spans="1:6" x14ac:dyDescent="0.3">
      <c r="A475">
        <v>1.1203740852702564E-4</v>
      </c>
      <c r="B475">
        <v>1.1203740852702564E-4</v>
      </c>
      <c r="C475">
        <v>1.1203740852702564E-4</v>
      </c>
      <c r="D475">
        <v>1.1203740852702564E-4</v>
      </c>
      <c r="E475">
        <v>1.1203740852702564E-4</v>
      </c>
      <c r="F475">
        <v>1.1203740852702599E-4</v>
      </c>
    </row>
    <row r="476" spans="1:6" x14ac:dyDescent="0.3">
      <c r="A476">
        <v>1.1876299936457797E-4</v>
      </c>
      <c r="B476">
        <v>1.1876299936457797E-4</v>
      </c>
      <c r="C476">
        <v>1.1876299936457797E-4</v>
      </c>
      <c r="D476">
        <v>1.1876299936457797E-4</v>
      </c>
      <c r="E476">
        <v>1.1876299936457797E-4</v>
      </c>
      <c r="F476">
        <v>1.18762999364578E-4</v>
      </c>
    </row>
    <row r="477" spans="1:6" x14ac:dyDescent="0.3">
      <c r="A477">
        <v>1.2146027598634264E-4</v>
      </c>
      <c r="B477">
        <v>1.2146027598634264E-4</v>
      </c>
      <c r="C477">
        <v>1.2146027598634264E-4</v>
      </c>
      <c r="D477">
        <v>1.2146027598634264E-4</v>
      </c>
      <c r="E477">
        <v>1.2146027598634264E-4</v>
      </c>
      <c r="F477">
        <v>1.21460275986343E-4</v>
      </c>
    </row>
    <row r="478" spans="1:6" x14ac:dyDescent="0.3">
      <c r="A478">
        <v>1.1727789410746078E-4</v>
      </c>
      <c r="B478">
        <v>1.1727789410746078E-4</v>
      </c>
      <c r="C478">
        <v>1.1727789410746078E-4</v>
      </c>
      <c r="D478">
        <v>1.1727789410746078E-4</v>
      </c>
      <c r="E478">
        <v>1.1727789410746078E-4</v>
      </c>
      <c r="F478">
        <v>1.17277894107461E-4</v>
      </c>
    </row>
    <row r="479" spans="1:6" x14ac:dyDescent="0.3">
      <c r="A479">
        <v>1.1091048090797442E-4</v>
      </c>
      <c r="B479">
        <v>1.1091048090797442E-4</v>
      </c>
      <c r="C479">
        <v>1.1091048090797442E-4</v>
      </c>
      <c r="D479">
        <v>1.1091048090797442E-4</v>
      </c>
      <c r="E479">
        <v>1.1091048090797442E-4</v>
      </c>
      <c r="F479">
        <v>1.10910480907974E-4</v>
      </c>
    </row>
    <row r="480" spans="1:6" x14ac:dyDescent="0.3">
      <c r="A480">
        <v>1.0122015387494783E-4</v>
      </c>
      <c r="B480">
        <v>1.0122015387494783E-4</v>
      </c>
      <c r="C480">
        <v>1.0122015387494783E-4</v>
      </c>
      <c r="D480">
        <v>1.0122015387494783E-4</v>
      </c>
      <c r="E480">
        <v>1.0122015387494783E-4</v>
      </c>
      <c r="F480">
        <v>1.01220153874948E-4</v>
      </c>
    </row>
    <row r="481" spans="1:6" x14ac:dyDescent="0.3">
      <c r="A481">
        <v>9.1476648527439721E-5</v>
      </c>
      <c r="B481">
        <v>9.1476648527439721E-5</v>
      </c>
      <c r="C481">
        <v>9.1476648527439721E-5</v>
      </c>
      <c r="D481">
        <v>9.1476648527439721E-5</v>
      </c>
      <c r="E481">
        <v>9.1476648527439721E-5</v>
      </c>
      <c r="F481">
        <v>9.1476648527439694E-5</v>
      </c>
    </row>
    <row r="482" spans="1:6" x14ac:dyDescent="0.3">
      <c r="A482">
        <v>8.0735251510421124E-5</v>
      </c>
      <c r="B482">
        <v>8.0735251510421124E-5</v>
      </c>
      <c r="C482">
        <v>8.0735251510421124E-5</v>
      </c>
      <c r="D482">
        <v>8.0735251510421124E-5</v>
      </c>
      <c r="E482">
        <v>8.0735251510421124E-5</v>
      </c>
      <c r="F482">
        <v>8.0735251510421097E-5</v>
      </c>
    </row>
    <row r="483" spans="1:6" x14ac:dyDescent="0.3">
      <c r="A483">
        <v>7.5637880263286749E-5</v>
      </c>
      <c r="B483">
        <v>7.5637880263286749E-5</v>
      </c>
      <c r="C483">
        <v>7.5637880263286749E-5</v>
      </c>
      <c r="D483">
        <v>7.5637880263286749E-5</v>
      </c>
      <c r="E483">
        <v>7.5637880263286749E-5</v>
      </c>
      <c r="F483">
        <v>7.5637880263286695E-5</v>
      </c>
    </row>
    <row r="484" spans="1:6" x14ac:dyDescent="0.3">
      <c r="A484">
        <v>7.4113671165220338E-5</v>
      </c>
      <c r="B484">
        <v>7.4113671165220338E-5</v>
      </c>
      <c r="C484">
        <v>7.4113671165220338E-5</v>
      </c>
      <c r="D484">
        <v>7.4113671165220338E-5</v>
      </c>
      <c r="E484">
        <v>7.4113671165220338E-5</v>
      </c>
      <c r="F484">
        <v>7.4113671165220297E-5</v>
      </c>
    </row>
    <row r="485" spans="1:6" x14ac:dyDescent="0.3">
      <c r="A485">
        <v>7.4503913452355532E-5</v>
      </c>
      <c r="B485">
        <v>7.4503913452355532E-5</v>
      </c>
      <c r="C485">
        <v>7.4503913452355532E-5</v>
      </c>
      <c r="D485">
        <v>7.4503913452355532E-5</v>
      </c>
      <c r="E485">
        <v>7.4503913452355532E-5</v>
      </c>
      <c r="F485">
        <v>7.4503913452355505E-5</v>
      </c>
    </row>
    <row r="486" spans="1:6" x14ac:dyDescent="0.3">
      <c r="A486">
        <v>7.6413671000243069E-5</v>
      </c>
      <c r="B486">
        <v>7.6413671000243069E-5</v>
      </c>
      <c r="C486">
        <v>7.6413671000243069E-5</v>
      </c>
      <c r="D486">
        <v>7.6413671000243069E-5</v>
      </c>
      <c r="E486">
        <v>7.6413671000243069E-5</v>
      </c>
      <c r="F486">
        <v>7.6413671000243096E-5</v>
      </c>
    </row>
    <row r="487" spans="1:6" x14ac:dyDescent="0.3">
      <c r="A487">
        <v>8.5173361497909629E-5</v>
      </c>
      <c r="B487">
        <v>8.5173361497909629E-5</v>
      </c>
      <c r="C487">
        <v>8.5173361497909629E-5</v>
      </c>
      <c r="D487">
        <v>8.5173361497909629E-5</v>
      </c>
      <c r="E487">
        <v>8.5173361497909629E-5</v>
      </c>
      <c r="F487">
        <v>8.5173361497909602E-5</v>
      </c>
    </row>
    <row r="488" spans="1:6" x14ac:dyDescent="0.3">
      <c r="A488">
        <v>1.079371429936369E-4</v>
      </c>
      <c r="B488">
        <v>1.079371429936369E-4</v>
      </c>
      <c r="C488">
        <v>1.079371429936369E-4</v>
      </c>
      <c r="D488">
        <v>1.079371429936369E-4</v>
      </c>
      <c r="E488">
        <v>1.079371429936369E-4</v>
      </c>
      <c r="F488">
        <v>1.07937142993637E-4</v>
      </c>
    </row>
    <row r="489" spans="1:6" x14ac:dyDescent="0.3">
      <c r="A489">
        <v>1.3514606975850501E-4</v>
      </c>
      <c r="B489">
        <v>1.3514606975850501E-4</v>
      </c>
      <c r="C489">
        <v>1.3514606975850501E-4</v>
      </c>
      <c r="D489">
        <v>1.3514606975850501E-4</v>
      </c>
      <c r="E489">
        <v>1.3514606975850501E-4</v>
      </c>
      <c r="F489">
        <v>1.3514606975850501E-4</v>
      </c>
    </row>
    <row r="490" spans="1:6" x14ac:dyDescent="0.3">
      <c r="A490">
        <v>1.5219700860525992E-4</v>
      </c>
      <c r="B490">
        <v>1.5219700860525992E-4</v>
      </c>
      <c r="C490">
        <v>1.5219700860525992E-4</v>
      </c>
      <c r="D490">
        <v>1.5219700860525992E-4</v>
      </c>
      <c r="E490">
        <v>1.5219700860525992E-4</v>
      </c>
      <c r="F490">
        <v>1.5219700860526E-4</v>
      </c>
    </row>
    <row r="491" spans="1:6" x14ac:dyDescent="0.3">
      <c r="A491">
        <v>1.5786684031377941E-4</v>
      </c>
      <c r="B491">
        <v>1.5786684031377941E-4</v>
      </c>
      <c r="C491">
        <v>1.5786684031377941E-4</v>
      </c>
      <c r="D491">
        <v>1.5786684031377941E-4</v>
      </c>
      <c r="E491">
        <v>1.5786684031377941E-4</v>
      </c>
      <c r="F491">
        <v>1.5786684031377901E-4</v>
      </c>
    </row>
    <row r="492" spans="1:6" x14ac:dyDescent="0.3">
      <c r="A492">
        <v>1.577119945153757E-4</v>
      </c>
      <c r="B492">
        <v>1.577119945153757E-4</v>
      </c>
      <c r="C492">
        <v>1.577119945153757E-4</v>
      </c>
      <c r="D492">
        <v>1.577119945153757E-4</v>
      </c>
      <c r="E492">
        <v>1.577119945153757E-4</v>
      </c>
      <c r="F492">
        <v>1.57711994515376E-4</v>
      </c>
    </row>
    <row r="493" spans="1:6" x14ac:dyDescent="0.3">
      <c r="A493">
        <v>1.5670628395458467E-4</v>
      </c>
      <c r="B493">
        <v>1.5670628395458467E-4</v>
      </c>
      <c r="C493">
        <v>1.5670628395458467E-4</v>
      </c>
      <c r="D493">
        <v>1.5670628395458467E-4</v>
      </c>
      <c r="E493">
        <v>1.5670628395458467E-4</v>
      </c>
      <c r="F493">
        <v>1.56706283954585E-4</v>
      </c>
    </row>
    <row r="494" spans="1:6" x14ac:dyDescent="0.3">
      <c r="A494">
        <v>1.4855736945735098E-4</v>
      </c>
      <c r="B494">
        <v>1.4855736945735098E-4</v>
      </c>
      <c r="C494">
        <v>1.4855736945735098E-4</v>
      </c>
      <c r="D494">
        <v>1.4855736945735098E-4</v>
      </c>
      <c r="E494">
        <v>1.4855736945735098E-4</v>
      </c>
      <c r="F494">
        <v>1.4855736945735101E-4</v>
      </c>
    </row>
    <row r="495" spans="1:6" x14ac:dyDescent="0.3">
      <c r="A495">
        <v>1.4792313365489428E-4</v>
      </c>
      <c r="B495">
        <v>1.4792313365489428E-4</v>
      </c>
      <c r="C495">
        <v>1.4792313365489428E-4</v>
      </c>
      <c r="D495">
        <v>1.4792313365489428E-4</v>
      </c>
      <c r="E495">
        <v>1.4792313365489428E-4</v>
      </c>
      <c r="F495">
        <v>1.4792313365489401E-4</v>
      </c>
    </row>
    <row r="496" spans="1:6" x14ac:dyDescent="0.3">
      <c r="A496">
        <v>1.5259116033803537E-4</v>
      </c>
      <c r="B496">
        <v>1.5259116033803537E-4</v>
      </c>
      <c r="C496">
        <v>1.5259116033803537E-4</v>
      </c>
      <c r="D496">
        <v>1.5259116033803537E-4</v>
      </c>
      <c r="E496">
        <v>1.5259116033803537E-4</v>
      </c>
      <c r="F496">
        <v>1.5259116033803499E-4</v>
      </c>
    </row>
    <row r="497" spans="1:6" x14ac:dyDescent="0.3">
      <c r="A497">
        <v>1.5442505712268153E-4</v>
      </c>
      <c r="B497">
        <v>1.5442505712268153E-4</v>
      </c>
      <c r="C497">
        <v>1.5442505712268153E-4</v>
      </c>
      <c r="D497">
        <v>1.5442505712268153E-4</v>
      </c>
      <c r="E497">
        <v>1.5442505712268153E-4</v>
      </c>
      <c r="F497">
        <v>1.5442505712268199E-4</v>
      </c>
    </row>
    <row r="498" spans="1:6" x14ac:dyDescent="0.3">
      <c r="A498">
        <v>1.5673209223935656E-4</v>
      </c>
      <c r="B498">
        <v>1.5673209223935656E-4</v>
      </c>
      <c r="C498">
        <v>1.5673209223935656E-4</v>
      </c>
      <c r="D498">
        <v>1.5673209223935656E-4</v>
      </c>
      <c r="E498">
        <v>1.5673209223935656E-4</v>
      </c>
      <c r="F498">
        <v>1.56732092239357E-4</v>
      </c>
    </row>
    <row r="499" spans="1:6" x14ac:dyDescent="0.3">
      <c r="A499">
        <v>1.6209379722418847E-4</v>
      </c>
      <c r="B499">
        <v>1.6209379722418847E-4</v>
      </c>
      <c r="C499">
        <v>1.6209379722418847E-4</v>
      </c>
      <c r="D499">
        <v>1.6209379722418847E-4</v>
      </c>
      <c r="E499">
        <v>1.6209379722418847E-4</v>
      </c>
      <c r="F499">
        <v>1.6209379722418801E-4</v>
      </c>
    </row>
    <row r="500" spans="1:6" x14ac:dyDescent="0.3">
      <c r="A500">
        <v>1.6028336024156615E-4</v>
      </c>
      <c r="B500">
        <v>1.6028336024156615E-4</v>
      </c>
      <c r="C500">
        <v>1.6028336024156615E-4</v>
      </c>
      <c r="D500">
        <v>1.6028336024156615E-4</v>
      </c>
      <c r="E500">
        <v>1.6028336024156615E-4</v>
      </c>
      <c r="F500">
        <v>1.6028336024156601E-4</v>
      </c>
    </row>
    <row r="501" spans="1:6" x14ac:dyDescent="0.3">
      <c r="A501">
        <v>1.559046880610386E-4</v>
      </c>
      <c r="B501">
        <v>1.559046880610386E-4</v>
      </c>
      <c r="C501">
        <v>1.559046880610386E-4</v>
      </c>
      <c r="D501">
        <v>1.559046880610386E-4</v>
      </c>
      <c r="E501">
        <v>1.559046880610386E-4</v>
      </c>
      <c r="F501">
        <v>1.55904688061039E-4</v>
      </c>
    </row>
    <row r="502" spans="1:6" x14ac:dyDescent="0.3">
      <c r="A502">
        <v>1.4606968338568246E-4</v>
      </c>
      <c r="B502">
        <v>1.4606968338568246E-4</v>
      </c>
      <c r="C502">
        <v>1.4606968338568246E-4</v>
      </c>
      <c r="D502">
        <v>1.4606968338568246E-4</v>
      </c>
      <c r="E502">
        <v>1.4606968338568246E-4</v>
      </c>
      <c r="F502">
        <v>1.46069683385682E-4</v>
      </c>
    </row>
    <row r="503" spans="1:6" x14ac:dyDescent="0.3">
      <c r="A503">
        <v>1.3564814533949994E-4</v>
      </c>
      <c r="B503">
        <v>1.3564814533949994E-4</v>
      </c>
      <c r="C503">
        <v>1.3564814533949994E-4</v>
      </c>
      <c r="D503">
        <v>1.3564814533949994E-4</v>
      </c>
      <c r="E503">
        <v>1.3564814533949994E-4</v>
      </c>
      <c r="F503">
        <v>1.356481453395E-4</v>
      </c>
    </row>
    <row r="504" spans="1:6" x14ac:dyDescent="0.3">
      <c r="A504">
        <v>1.2116700734581563E-4</v>
      </c>
      <c r="B504">
        <v>1.2116700734581563E-4</v>
      </c>
      <c r="C504">
        <v>1.2116700734581563E-4</v>
      </c>
      <c r="D504">
        <v>1.2116700734581563E-4</v>
      </c>
      <c r="E504">
        <v>1.2116700734581563E-4</v>
      </c>
      <c r="F504">
        <v>1.21167007345816E-4</v>
      </c>
    </row>
    <row r="505" spans="1:6" x14ac:dyDescent="0.3">
      <c r="A505">
        <v>1.0940035097571356E-4</v>
      </c>
      <c r="B505">
        <v>1.0940035097571356E-4</v>
      </c>
      <c r="C505">
        <v>1.0940035097571356E-4</v>
      </c>
      <c r="D505">
        <v>1.0940035097571356E-4</v>
      </c>
      <c r="E505">
        <v>1.0940035097571356E-4</v>
      </c>
      <c r="F505">
        <v>1.09400350975714E-4</v>
      </c>
    </row>
    <row r="506" spans="1:6" x14ac:dyDescent="0.3">
      <c r="A506">
        <v>9.8271842199845042E-5</v>
      </c>
      <c r="B506">
        <v>9.8271842199845042E-5</v>
      </c>
      <c r="C506">
        <v>9.8271842199845042E-5</v>
      </c>
      <c r="D506">
        <v>9.8271842199845042E-5</v>
      </c>
      <c r="E506">
        <v>9.8271842199845042E-5</v>
      </c>
      <c r="F506">
        <v>9.8271842199845001E-5</v>
      </c>
    </row>
    <row r="507" spans="1:6" x14ac:dyDescent="0.3">
      <c r="A507">
        <v>9.2038155659031348E-5</v>
      </c>
      <c r="B507">
        <v>9.2038155659031348E-5</v>
      </c>
      <c r="C507">
        <v>9.2038155659031348E-5</v>
      </c>
      <c r="D507">
        <v>9.2038155659031348E-5</v>
      </c>
      <c r="E507">
        <v>9.2038155659031348E-5</v>
      </c>
      <c r="F507">
        <v>9.2038155659031294E-5</v>
      </c>
    </row>
    <row r="508" spans="1:6" x14ac:dyDescent="0.3">
      <c r="A508">
        <v>8.8717593436421353E-5</v>
      </c>
      <c r="B508">
        <v>8.8717593436421353E-5</v>
      </c>
      <c r="C508">
        <v>8.8717593436421353E-5</v>
      </c>
      <c r="D508">
        <v>8.8717593436421353E-5</v>
      </c>
      <c r="E508">
        <v>8.8717593436421353E-5</v>
      </c>
      <c r="F508">
        <v>8.8717593436421393E-5</v>
      </c>
    </row>
    <row r="509" spans="1:6" x14ac:dyDescent="0.3">
      <c r="A509">
        <v>8.8210045100757328E-5</v>
      </c>
      <c r="B509">
        <v>8.8210045100757328E-5</v>
      </c>
      <c r="C509">
        <v>8.8210045100757328E-5</v>
      </c>
      <c r="D509">
        <v>8.8210045100757328E-5</v>
      </c>
      <c r="E509">
        <v>8.8210045100757328E-5</v>
      </c>
      <c r="F509">
        <v>8.82100451007573E-5</v>
      </c>
    </row>
    <row r="510" spans="1:6" x14ac:dyDescent="0.3">
      <c r="A510">
        <v>8.9436290938937102E-5</v>
      </c>
      <c r="B510">
        <v>8.9436290938937102E-5</v>
      </c>
      <c r="C510">
        <v>8.9436290938937102E-5</v>
      </c>
      <c r="D510">
        <v>8.9436290938937102E-5</v>
      </c>
      <c r="E510">
        <v>8.9436290938937102E-5</v>
      </c>
      <c r="F510">
        <v>8.9436290938937102E-5</v>
      </c>
    </row>
    <row r="511" spans="1:6" x14ac:dyDescent="0.3">
      <c r="A511">
        <v>9.6241652767416633E-5</v>
      </c>
      <c r="B511">
        <v>9.6241652767416633E-5</v>
      </c>
      <c r="C511">
        <v>9.6241652767416633E-5</v>
      </c>
      <c r="D511">
        <v>9.6241652767416633E-5</v>
      </c>
      <c r="E511">
        <v>9.6241652767416633E-5</v>
      </c>
      <c r="F511">
        <v>9.6241652767416606E-5</v>
      </c>
    </row>
    <row r="512" spans="1:6" x14ac:dyDescent="0.3">
      <c r="A512">
        <v>1.1531417776364564E-4</v>
      </c>
      <c r="B512">
        <v>1.1531417776364564E-4</v>
      </c>
      <c r="C512">
        <v>1.1531417776364564E-4</v>
      </c>
      <c r="D512">
        <v>1.1531417776364564E-4</v>
      </c>
      <c r="E512">
        <v>1.1531417776364564E-4</v>
      </c>
      <c r="F512">
        <v>1.1531417776364599E-4</v>
      </c>
    </row>
    <row r="513" spans="1:6" x14ac:dyDescent="0.3">
      <c r="A513">
        <v>1.4051168731715933E-4</v>
      </c>
      <c r="B513">
        <v>1.4051168731715933E-4</v>
      </c>
      <c r="C513">
        <v>1.4051168731715933E-4</v>
      </c>
      <c r="D513">
        <v>1.4051168731715933E-4</v>
      </c>
      <c r="E513">
        <v>1.4051168731715933E-4</v>
      </c>
      <c r="F513">
        <v>1.4051168731715901E-4</v>
      </c>
    </row>
    <row r="514" spans="1:6" x14ac:dyDescent="0.3">
      <c r="A514">
        <v>1.5649825984169943E-4</v>
      </c>
      <c r="B514">
        <v>1.5649825984169943E-4</v>
      </c>
      <c r="C514">
        <v>1.5649825984169943E-4</v>
      </c>
      <c r="D514">
        <v>1.5649825984169943E-4</v>
      </c>
      <c r="E514">
        <v>1.5649825984169943E-4</v>
      </c>
      <c r="F514">
        <v>1.56498259841699E-4</v>
      </c>
    </row>
    <row r="515" spans="1:6" x14ac:dyDescent="0.3">
      <c r="A515">
        <v>1.6258413977598938E-4</v>
      </c>
      <c r="B515">
        <v>1.6258413977598938E-4</v>
      </c>
      <c r="C515">
        <v>1.6258413977598938E-4</v>
      </c>
      <c r="D515">
        <v>1.6258413977598938E-4</v>
      </c>
      <c r="E515">
        <v>1.6258413977598938E-4</v>
      </c>
      <c r="F515">
        <v>1.62584139775989E-4</v>
      </c>
    </row>
    <row r="516" spans="1:6" x14ac:dyDescent="0.3">
      <c r="A516">
        <v>1.625567697462798E-4</v>
      </c>
      <c r="B516">
        <v>1.625567697462798E-4</v>
      </c>
      <c r="C516">
        <v>1.625567697462798E-4</v>
      </c>
      <c r="D516">
        <v>1.625567697462798E-4</v>
      </c>
      <c r="E516">
        <v>1.625567697462798E-4</v>
      </c>
      <c r="F516">
        <v>1.6255676974627999E-4</v>
      </c>
    </row>
    <row r="517" spans="1:6" x14ac:dyDescent="0.3">
      <c r="A517">
        <v>1.611045080555868E-4</v>
      </c>
      <c r="B517">
        <v>1.611045080555868E-4</v>
      </c>
      <c r="C517">
        <v>1.611045080555868E-4</v>
      </c>
      <c r="D517">
        <v>1.611045080555868E-4</v>
      </c>
      <c r="E517">
        <v>1.611045080555868E-4</v>
      </c>
      <c r="F517">
        <v>1.6110450805558699E-4</v>
      </c>
    </row>
    <row r="518" spans="1:6" x14ac:dyDescent="0.3">
      <c r="A518">
        <v>1.5178956288039824E-4</v>
      </c>
      <c r="B518">
        <v>1.5178956288039824E-4</v>
      </c>
      <c r="C518">
        <v>1.5178956288039824E-4</v>
      </c>
      <c r="D518">
        <v>1.5178956288039824E-4</v>
      </c>
      <c r="E518">
        <v>1.5178956288039824E-4</v>
      </c>
      <c r="F518">
        <v>1.5178956288039799E-4</v>
      </c>
    </row>
    <row r="519" spans="1:6" x14ac:dyDescent="0.3">
      <c r="A519">
        <v>1.5015899793541433E-4</v>
      </c>
      <c r="B519">
        <v>1.5015899793541433E-4</v>
      </c>
      <c r="C519">
        <v>1.5015899793541433E-4</v>
      </c>
      <c r="D519">
        <v>1.5015899793541433E-4</v>
      </c>
      <c r="E519">
        <v>1.5015899793541433E-4</v>
      </c>
      <c r="F519">
        <v>1.50158997935414E-4</v>
      </c>
    </row>
    <row r="520" spans="1:6" x14ac:dyDescent="0.3">
      <c r="A520">
        <v>1.529509028492212E-4</v>
      </c>
      <c r="B520">
        <v>1.529509028492212E-4</v>
      </c>
      <c r="C520">
        <v>1.529509028492212E-4</v>
      </c>
      <c r="D520">
        <v>1.529509028492212E-4</v>
      </c>
      <c r="E520">
        <v>1.529509028492212E-4</v>
      </c>
      <c r="F520">
        <v>1.5295090284922101E-4</v>
      </c>
    </row>
    <row r="521" spans="1:6" x14ac:dyDescent="0.3">
      <c r="A521">
        <v>1.5417011105961208E-4</v>
      </c>
      <c r="B521">
        <v>1.5417011105961208E-4</v>
      </c>
      <c r="C521">
        <v>1.5417011105961208E-4</v>
      </c>
      <c r="D521">
        <v>1.5417011105961208E-4</v>
      </c>
      <c r="E521">
        <v>1.5417011105961208E-4</v>
      </c>
      <c r="F521">
        <v>1.54170111059612E-4</v>
      </c>
    </row>
    <row r="522" spans="1:6" x14ac:dyDescent="0.3">
      <c r="A522">
        <v>1.5660618212582787E-4</v>
      </c>
      <c r="B522">
        <v>1.5660618212582787E-4</v>
      </c>
      <c r="C522">
        <v>1.5660618212582787E-4</v>
      </c>
      <c r="D522">
        <v>1.5660618212582787E-4</v>
      </c>
      <c r="E522">
        <v>1.5660618212582787E-4</v>
      </c>
      <c r="F522">
        <v>1.5660618212582801E-4</v>
      </c>
    </row>
    <row r="523" spans="1:6" x14ac:dyDescent="0.3">
      <c r="A523">
        <v>1.626717288761516E-4</v>
      </c>
      <c r="B523">
        <v>1.626717288761516E-4</v>
      </c>
      <c r="C523">
        <v>1.626717288761516E-4</v>
      </c>
      <c r="D523">
        <v>1.626717288761516E-4</v>
      </c>
      <c r="E523">
        <v>1.626717288761516E-4</v>
      </c>
      <c r="F523">
        <v>1.6267172887615201E-4</v>
      </c>
    </row>
    <row r="524" spans="1:6" x14ac:dyDescent="0.3">
      <c r="A524">
        <v>1.6200933552412941E-4</v>
      </c>
      <c r="B524">
        <v>1.6200933552412941E-4</v>
      </c>
      <c r="C524">
        <v>1.6200933552412941E-4</v>
      </c>
      <c r="D524">
        <v>1.6200933552412941E-4</v>
      </c>
      <c r="E524">
        <v>1.6200933552412941E-4</v>
      </c>
      <c r="F524">
        <v>1.62009335524129E-4</v>
      </c>
    </row>
    <row r="525" spans="1:6" x14ac:dyDescent="0.3">
      <c r="A525">
        <v>1.5736241937821849E-4</v>
      </c>
      <c r="B525">
        <v>1.5736241937821849E-4</v>
      </c>
      <c r="C525">
        <v>1.5736241937821849E-4</v>
      </c>
      <c r="D525">
        <v>1.5736241937821849E-4</v>
      </c>
      <c r="E525">
        <v>1.5736241937821849E-4</v>
      </c>
      <c r="F525">
        <v>1.57362419378218E-4</v>
      </c>
    </row>
    <row r="526" spans="1:6" x14ac:dyDescent="0.3">
      <c r="A526">
        <v>1.4776906833793667E-4</v>
      </c>
      <c r="B526">
        <v>1.4776906833793667E-4</v>
      </c>
      <c r="C526">
        <v>1.4776906833793667E-4</v>
      </c>
      <c r="D526">
        <v>1.4776906833793667E-4</v>
      </c>
      <c r="E526">
        <v>1.4776906833793667E-4</v>
      </c>
      <c r="F526">
        <v>1.4776906833793699E-4</v>
      </c>
    </row>
    <row r="527" spans="1:6" x14ac:dyDescent="0.3">
      <c r="A527">
        <v>1.3579595194602369E-4</v>
      </c>
      <c r="B527">
        <v>1.3579595194602369E-4</v>
      </c>
      <c r="C527">
        <v>1.3579595194602369E-4</v>
      </c>
      <c r="D527">
        <v>1.3579595194602369E-4</v>
      </c>
      <c r="E527">
        <v>1.3579595194602369E-4</v>
      </c>
      <c r="F527">
        <v>1.3579595194602401E-4</v>
      </c>
    </row>
    <row r="528" spans="1:6" x14ac:dyDescent="0.3">
      <c r="A528">
        <v>1.2099886677328015E-4</v>
      </c>
      <c r="B528">
        <v>1.2099886677328015E-4</v>
      </c>
      <c r="C528">
        <v>1.2099886677328015E-4</v>
      </c>
      <c r="D528">
        <v>1.2099886677328015E-4</v>
      </c>
      <c r="E528">
        <v>1.2099886677328015E-4</v>
      </c>
      <c r="F528">
        <v>1.2099886677328E-4</v>
      </c>
    </row>
    <row r="529" spans="1:6" x14ac:dyDescent="0.3">
      <c r="A529">
        <v>1.0859406202689897E-4</v>
      </c>
      <c r="B529">
        <v>1.0859406202689897E-4</v>
      </c>
      <c r="C529">
        <v>1.0859406202689897E-4</v>
      </c>
      <c r="D529">
        <v>1.0859406202689897E-4</v>
      </c>
      <c r="E529">
        <v>1.0859406202689897E-4</v>
      </c>
      <c r="F529">
        <v>1.08594062026899E-4</v>
      </c>
    </row>
    <row r="530" spans="1:6" x14ac:dyDescent="0.3">
      <c r="A530">
        <v>9.7420976655412196E-5</v>
      </c>
      <c r="B530">
        <v>9.7420976655412196E-5</v>
      </c>
      <c r="C530">
        <v>9.7420976655412196E-5</v>
      </c>
      <c r="D530">
        <v>9.7420976655412196E-5</v>
      </c>
      <c r="E530">
        <v>9.7420976655412196E-5</v>
      </c>
      <c r="F530">
        <v>9.7420976655412196E-5</v>
      </c>
    </row>
    <row r="531" spans="1:6" x14ac:dyDescent="0.3">
      <c r="A531">
        <v>9.1655735391358868E-5</v>
      </c>
      <c r="B531">
        <v>9.1655735391358868E-5</v>
      </c>
      <c r="C531">
        <v>9.1655735391358868E-5</v>
      </c>
      <c r="D531">
        <v>9.1655735391358868E-5</v>
      </c>
      <c r="E531">
        <v>9.1655735391358868E-5</v>
      </c>
      <c r="F531">
        <v>9.1655735391358895E-5</v>
      </c>
    </row>
    <row r="532" spans="1:6" x14ac:dyDescent="0.3">
      <c r="A532">
        <v>8.8905281237158199E-5</v>
      </c>
      <c r="B532">
        <v>8.8905281237158199E-5</v>
      </c>
      <c r="C532">
        <v>8.8905281237158199E-5</v>
      </c>
      <c r="D532">
        <v>8.8905281237158199E-5</v>
      </c>
      <c r="E532">
        <v>8.8905281237158199E-5</v>
      </c>
      <c r="F532">
        <v>8.8905281237158199E-5</v>
      </c>
    </row>
    <row r="533" spans="1:6" x14ac:dyDescent="0.3">
      <c r="A533">
        <v>8.8920142448500894E-5</v>
      </c>
      <c r="B533">
        <v>8.8920142448500894E-5</v>
      </c>
      <c r="C533">
        <v>8.8920142448500894E-5</v>
      </c>
      <c r="D533">
        <v>8.8920142448500894E-5</v>
      </c>
      <c r="E533">
        <v>8.8920142448500894E-5</v>
      </c>
      <c r="F533">
        <v>8.8920142448500894E-5</v>
      </c>
    </row>
    <row r="534" spans="1:6" x14ac:dyDescent="0.3">
      <c r="A534">
        <v>9.100742042309665E-5</v>
      </c>
      <c r="B534">
        <v>9.100742042309665E-5</v>
      </c>
      <c r="C534">
        <v>9.100742042309665E-5</v>
      </c>
      <c r="D534">
        <v>9.100742042309665E-5</v>
      </c>
      <c r="E534">
        <v>9.100742042309665E-5</v>
      </c>
      <c r="F534">
        <v>9.1007420423096705E-5</v>
      </c>
    </row>
    <row r="535" spans="1:6" x14ac:dyDescent="0.3">
      <c r="A535">
        <v>9.688918647218722E-5</v>
      </c>
      <c r="B535">
        <v>9.688918647218722E-5</v>
      </c>
      <c r="C535">
        <v>9.688918647218722E-5</v>
      </c>
      <c r="D535">
        <v>9.688918647218722E-5</v>
      </c>
      <c r="E535">
        <v>9.688918647218722E-5</v>
      </c>
      <c r="F535">
        <v>9.6889186472187206E-5</v>
      </c>
    </row>
    <row r="536" spans="1:6" x14ac:dyDescent="0.3">
      <c r="A536">
        <v>1.1743743217908747E-4</v>
      </c>
      <c r="B536">
        <v>1.1743743217908747E-4</v>
      </c>
      <c r="C536">
        <v>1.1743743217908747E-4</v>
      </c>
      <c r="D536">
        <v>1.1743743217908747E-4</v>
      </c>
      <c r="E536">
        <v>1.1743743217908747E-4</v>
      </c>
      <c r="F536">
        <v>1.17437432179087E-4</v>
      </c>
    </row>
    <row r="537" spans="1:6" x14ac:dyDescent="0.3">
      <c r="A537">
        <v>1.4198036805390505E-4</v>
      </c>
      <c r="B537">
        <v>1.4198036805390505E-4</v>
      </c>
      <c r="C537">
        <v>1.4198036805390505E-4</v>
      </c>
      <c r="D537">
        <v>1.4198036805390505E-4</v>
      </c>
      <c r="E537">
        <v>1.4198036805390505E-4</v>
      </c>
      <c r="F537">
        <v>1.41980368053905E-4</v>
      </c>
    </row>
    <row r="538" spans="1:6" x14ac:dyDescent="0.3">
      <c r="A538">
        <v>1.5745235539703774E-4</v>
      </c>
      <c r="B538">
        <v>1.5745235539703774E-4</v>
      </c>
      <c r="C538">
        <v>1.5745235539703774E-4</v>
      </c>
      <c r="D538">
        <v>1.5745235539703774E-4</v>
      </c>
      <c r="E538">
        <v>1.5745235539703774E-4</v>
      </c>
      <c r="F538">
        <v>1.5745235539703801E-4</v>
      </c>
    </row>
    <row r="539" spans="1:6" x14ac:dyDescent="0.3">
      <c r="A539">
        <v>1.6457913715924551E-4</v>
      </c>
      <c r="B539">
        <v>1.6457913715924551E-4</v>
      </c>
      <c r="C539">
        <v>1.6457913715924551E-4</v>
      </c>
      <c r="D539">
        <v>1.6457913715924551E-4</v>
      </c>
      <c r="E539">
        <v>1.6457913715924551E-4</v>
      </c>
      <c r="F539">
        <v>1.6457913715924599E-4</v>
      </c>
    </row>
    <row r="540" spans="1:6" x14ac:dyDescent="0.3">
      <c r="A540">
        <v>1.6400746030748864E-4</v>
      </c>
      <c r="B540">
        <v>1.6400746030748864E-4</v>
      </c>
      <c r="C540">
        <v>1.6400746030748864E-4</v>
      </c>
      <c r="D540">
        <v>1.6400746030748864E-4</v>
      </c>
      <c r="E540">
        <v>1.6400746030748864E-4</v>
      </c>
      <c r="F540">
        <v>1.6400746030748899E-4</v>
      </c>
    </row>
    <row r="541" spans="1:6" x14ac:dyDescent="0.3">
      <c r="A541">
        <v>1.6308152230171583E-4</v>
      </c>
      <c r="B541">
        <v>1.6308152230171583E-4</v>
      </c>
      <c r="C541">
        <v>1.6308152230171583E-4</v>
      </c>
      <c r="D541">
        <v>1.6308152230171583E-4</v>
      </c>
      <c r="E541">
        <v>1.6308152230171583E-4</v>
      </c>
      <c r="F541">
        <v>1.6308152230171599E-4</v>
      </c>
    </row>
    <row r="542" spans="1:6" x14ac:dyDescent="0.3">
      <c r="A542">
        <v>1.5591641952614156E-4</v>
      </c>
      <c r="B542">
        <v>1.5591641952614156E-4</v>
      </c>
      <c r="C542">
        <v>1.5591641952614156E-4</v>
      </c>
      <c r="D542">
        <v>1.5591641952614156E-4</v>
      </c>
      <c r="E542">
        <v>1.5591641952614156E-4</v>
      </c>
      <c r="F542">
        <v>1.5591641952614199E-4</v>
      </c>
    </row>
    <row r="543" spans="1:6" x14ac:dyDescent="0.3">
      <c r="A543">
        <v>1.5478010579655333E-4</v>
      </c>
      <c r="B543">
        <v>1.5478010579655333E-4</v>
      </c>
      <c r="C543">
        <v>1.5478010579655333E-4</v>
      </c>
      <c r="D543">
        <v>1.5478010579655333E-4</v>
      </c>
      <c r="E543">
        <v>1.5478010579655333E-4</v>
      </c>
      <c r="F543">
        <v>1.54780105796553E-4</v>
      </c>
    </row>
    <row r="544" spans="1:6" x14ac:dyDescent="0.3">
      <c r="A544">
        <v>1.5700658865880956E-4</v>
      </c>
      <c r="B544">
        <v>1.5700658865880956E-4</v>
      </c>
      <c r="C544">
        <v>1.5700658865880956E-4</v>
      </c>
      <c r="D544">
        <v>1.5700658865880956E-4</v>
      </c>
      <c r="E544">
        <v>1.5700658865880956E-4</v>
      </c>
      <c r="F544">
        <v>1.5700658865880999E-4</v>
      </c>
    </row>
    <row r="545" spans="1:6" x14ac:dyDescent="0.3">
      <c r="A545">
        <v>1.5832199081640801E-4</v>
      </c>
      <c r="B545">
        <v>1.5832199081640801E-4</v>
      </c>
      <c r="C545">
        <v>1.5832199081640801E-4</v>
      </c>
      <c r="D545">
        <v>1.5832199081640801E-4</v>
      </c>
      <c r="E545">
        <v>1.5832199081640801E-4</v>
      </c>
      <c r="F545">
        <v>1.5832199081640801E-4</v>
      </c>
    </row>
    <row r="546" spans="1:6" x14ac:dyDescent="0.3">
      <c r="A546">
        <v>1.6146659748542965E-4</v>
      </c>
      <c r="B546">
        <v>1.6146659748542965E-4</v>
      </c>
      <c r="C546">
        <v>1.6146659748542965E-4</v>
      </c>
      <c r="D546">
        <v>1.6146659748542965E-4</v>
      </c>
      <c r="E546">
        <v>1.6146659748542965E-4</v>
      </c>
      <c r="F546">
        <v>1.6146659748543E-4</v>
      </c>
    </row>
    <row r="547" spans="1:6" x14ac:dyDescent="0.3">
      <c r="A547">
        <v>1.6657961042535282E-4</v>
      </c>
      <c r="B547">
        <v>1.6657961042535282E-4</v>
      </c>
      <c r="C547">
        <v>1.6657961042535282E-4</v>
      </c>
      <c r="D547">
        <v>1.6657961042535282E-4</v>
      </c>
      <c r="E547">
        <v>1.6657961042535282E-4</v>
      </c>
      <c r="F547">
        <v>1.6657961042535301E-4</v>
      </c>
    </row>
    <row r="548" spans="1:6" x14ac:dyDescent="0.3">
      <c r="A548">
        <v>1.6554887284328155E-4</v>
      </c>
      <c r="B548">
        <v>1.6554887284328155E-4</v>
      </c>
      <c r="C548">
        <v>1.6554887284328155E-4</v>
      </c>
      <c r="D548">
        <v>1.6554887284328155E-4</v>
      </c>
      <c r="E548">
        <v>1.6554887284328155E-4</v>
      </c>
      <c r="F548">
        <v>1.6554887284328201E-4</v>
      </c>
    </row>
    <row r="549" spans="1:6" x14ac:dyDescent="0.3">
      <c r="A549">
        <v>1.6075493526456622E-4</v>
      </c>
      <c r="B549">
        <v>1.6075493526456622E-4</v>
      </c>
      <c r="C549">
        <v>1.6075493526456622E-4</v>
      </c>
      <c r="D549">
        <v>1.6075493526456622E-4</v>
      </c>
      <c r="E549">
        <v>1.6075493526456622E-4</v>
      </c>
      <c r="F549">
        <v>1.60754935264566E-4</v>
      </c>
    </row>
    <row r="550" spans="1:6" x14ac:dyDescent="0.3">
      <c r="A550">
        <v>1.504929329438738E-4</v>
      </c>
      <c r="B550">
        <v>1.504929329438738E-4</v>
      </c>
      <c r="C550">
        <v>1.504929329438738E-4</v>
      </c>
      <c r="D550">
        <v>1.504929329438738E-4</v>
      </c>
      <c r="E550">
        <v>1.504929329438738E-4</v>
      </c>
      <c r="F550">
        <v>1.5049293294387399E-4</v>
      </c>
    </row>
    <row r="551" spans="1:6" x14ac:dyDescent="0.3">
      <c r="A551">
        <v>1.3781050046770884E-4</v>
      </c>
      <c r="B551">
        <v>1.3781050046770884E-4</v>
      </c>
      <c r="C551">
        <v>1.3781050046770884E-4</v>
      </c>
      <c r="D551">
        <v>1.3781050046770884E-4</v>
      </c>
      <c r="E551">
        <v>1.3781050046770884E-4</v>
      </c>
      <c r="F551">
        <v>1.3781050046770901E-4</v>
      </c>
    </row>
    <row r="552" spans="1:6" x14ac:dyDescent="0.3">
      <c r="A552">
        <v>1.2292582697684867E-4</v>
      </c>
      <c r="B552">
        <v>1.2292582697684867E-4</v>
      </c>
      <c r="C552">
        <v>1.2292582697684867E-4</v>
      </c>
      <c r="D552">
        <v>1.2292582697684867E-4</v>
      </c>
      <c r="E552">
        <v>1.2292582697684867E-4</v>
      </c>
      <c r="F552">
        <v>1.22925826976849E-4</v>
      </c>
    </row>
    <row r="553" spans="1:6" x14ac:dyDescent="0.3">
      <c r="A553">
        <v>1.1140551338686172E-4</v>
      </c>
      <c r="B553">
        <v>1.1140551338686172E-4</v>
      </c>
      <c r="C553">
        <v>1.1140551338686172E-4</v>
      </c>
      <c r="D553">
        <v>1.1140551338686172E-4</v>
      </c>
      <c r="E553">
        <v>1.1140551338686172E-4</v>
      </c>
      <c r="F553">
        <v>1.11405513386862E-4</v>
      </c>
    </row>
    <row r="554" spans="1:6" x14ac:dyDescent="0.3">
      <c r="A554">
        <v>1.0108955227024167E-4</v>
      </c>
      <c r="B554">
        <v>1.0108955227024167E-4</v>
      </c>
      <c r="C554">
        <v>1.0108955227024167E-4</v>
      </c>
      <c r="D554">
        <v>1.0108955227024167E-4</v>
      </c>
      <c r="E554">
        <v>1.0108955227024167E-4</v>
      </c>
      <c r="F554">
        <v>1.01089552270242E-4</v>
      </c>
    </row>
    <row r="555" spans="1:6" x14ac:dyDescent="0.3">
      <c r="A555">
        <v>9.4500034227973489E-5</v>
      </c>
      <c r="B555">
        <v>9.4500034227973489E-5</v>
      </c>
      <c r="C555">
        <v>9.4500034227973489E-5</v>
      </c>
      <c r="D555">
        <v>9.4500034227973489E-5</v>
      </c>
      <c r="E555">
        <v>9.4500034227973489E-5</v>
      </c>
      <c r="F555">
        <v>9.4500034227973503E-5</v>
      </c>
    </row>
    <row r="556" spans="1:6" x14ac:dyDescent="0.3">
      <c r="A556">
        <v>9.1072330984726685E-5</v>
      </c>
      <c r="B556">
        <v>9.1072330984726685E-5</v>
      </c>
      <c r="C556">
        <v>9.1072330984726685E-5</v>
      </c>
      <c r="D556">
        <v>9.1072330984726685E-5</v>
      </c>
      <c r="E556">
        <v>9.1072330984726685E-5</v>
      </c>
      <c r="F556">
        <v>9.1072330984726699E-5</v>
      </c>
    </row>
    <row r="557" spans="1:6" x14ac:dyDescent="0.3">
      <c r="A557">
        <v>8.9752237335950769E-5</v>
      </c>
      <c r="B557">
        <v>8.9752237335950769E-5</v>
      </c>
      <c r="C557">
        <v>8.9752237335950769E-5</v>
      </c>
      <c r="D557">
        <v>8.9752237335950769E-5</v>
      </c>
      <c r="E557">
        <v>8.9752237335950769E-5</v>
      </c>
      <c r="F557">
        <v>8.9752237335950796E-5</v>
      </c>
    </row>
    <row r="558" spans="1:6" x14ac:dyDescent="0.3">
      <c r="A558">
        <v>9.1447712842564701E-5</v>
      </c>
      <c r="B558">
        <v>9.1447712842564701E-5</v>
      </c>
      <c r="C558">
        <v>9.1447712842564701E-5</v>
      </c>
      <c r="D558">
        <v>9.1447712842564701E-5</v>
      </c>
      <c r="E558">
        <v>9.1447712842564701E-5</v>
      </c>
      <c r="F558">
        <v>9.1447712842564701E-5</v>
      </c>
    </row>
    <row r="559" spans="1:6" x14ac:dyDescent="0.3">
      <c r="A559">
        <v>9.7765857955255339E-5</v>
      </c>
      <c r="B559">
        <v>9.7765857955255339E-5</v>
      </c>
      <c r="C559">
        <v>9.7765857955255339E-5</v>
      </c>
      <c r="D559">
        <v>9.7765857955255339E-5</v>
      </c>
      <c r="E559">
        <v>9.7765857955255339E-5</v>
      </c>
      <c r="F559">
        <v>9.7765857955255299E-5</v>
      </c>
    </row>
    <row r="560" spans="1:6" x14ac:dyDescent="0.3">
      <c r="A560">
        <v>1.1698228089441335E-4</v>
      </c>
      <c r="B560">
        <v>1.1698228089441335E-4</v>
      </c>
      <c r="C560">
        <v>1.1698228089441335E-4</v>
      </c>
      <c r="D560">
        <v>1.1698228089441335E-4</v>
      </c>
      <c r="E560">
        <v>1.1698228089441335E-4</v>
      </c>
      <c r="F560">
        <v>1.1698228089441299E-4</v>
      </c>
    </row>
    <row r="561" spans="1:6" x14ac:dyDescent="0.3">
      <c r="A561">
        <v>1.4372120063758334E-4</v>
      </c>
      <c r="B561">
        <v>1.4372120063758334E-4</v>
      </c>
      <c r="C561">
        <v>1.4372120063758334E-4</v>
      </c>
      <c r="D561">
        <v>1.4372120063758334E-4</v>
      </c>
      <c r="E561">
        <v>1.4372120063758334E-4</v>
      </c>
      <c r="F561">
        <v>1.4372120063758299E-4</v>
      </c>
    </row>
    <row r="562" spans="1:6" x14ac:dyDescent="0.3">
      <c r="A562">
        <v>1.5819686274841648E-4</v>
      </c>
      <c r="B562">
        <v>1.5819686274841648E-4</v>
      </c>
      <c r="C562">
        <v>1.5819686274841648E-4</v>
      </c>
      <c r="D562">
        <v>1.5819686274841648E-4</v>
      </c>
      <c r="E562">
        <v>1.5819686274841648E-4</v>
      </c>
      <c r="F562">
        <v>1.5819686274841599E-4</v>
      </c>
    </row>
    <row r="563" spans="1:6" x14ac:dyDescent="0.3">
      <c r="A563">
        <v>1.6528532427930329E-4</v>
      </c>
      <c r="B563">
        <v>1.6528532427930329E-4</v>
      </c>
      <c r="C563">
        <v>1.6528532427930329E-4</v>
      </c>
      <c r="D563">
        <v>1.6528532427930329E-4</v>
      </c>
      <c r="E563">
        <v>1.6528532427930329E-4</v>
      </c>
      <c r="F563">
        <v>1.65285324279303E-4</v>
      </c>
    </row>
    <row r="564" spans="1:6" x14ac:dyDescent="0.3">
      <c r="A564">
        <v>1.6625271539081888E-4</v>
      </c>
      <c r="B564">
        <v>1.6625271539081888E-4</v>
      </c>
      <c r="C564">
        <v>1.6625271539081888E-4</v>
      </c>
      <c r="D564">
        <v>1.6625271539081888E-4</v>
      </c>
      <c r="E564">
        <v>1.6625271539081888E-4</v>
      </c>
      <c r="F564">
        <v>1.6625271539081899E-4</v>
      </c>
    </row>
    <row r="565" spans="1:6" x14ac:dyDescent="0.3">
      <c r="A565">
        <v>1.6481844152952619E-4</v>
      </c>
      <c r="B565">
        <v>1.6481844152952619E-4</v>
      </c>
      <c r="C565">
        <v>1.6481844152952619E-4</v>
      </c>
      <c r="D565">
        <v>1.6481844152952619E-4</v>
      </c>
      <c r="E565">
        <v>1.6481844152952619E-4</v>
      </c>
      <c r="F565">
        <v>1.64818441529526E-4</v>
      </c>
    </row>
    <row r="566" spans="1:6" x14ac:dyDescent="0.3">
      <c r="A566">
        <v>1.5680795065646134E-4</v>
      </c>
      <c r="B566">
        <v>1.5680795065646134E-4</v>
      </c>
      <c r="C566">
        <v>1.5680795065646134E-4</v>
      </c>
      <c r="D566">
        <v>1.5680795065646134E-4</v>
      </c>
      <c r="E566">
        <v>1.5680795065646134E-4</v>
      </c>
      <c r="F566">
        <v>1.5680795065646099E-4</v>
      </c>
    </row>
    <row r="567" spans="1:6" x14ac:dyDescent="0.3">
      <c r="A567">
        <v>1.5738196973460206E-4</v>
      </c>
      <c r="B567">
        <v>1.5738196973460206E-4</v>
      </c>
      <c r="C567">
        <v>1.5738196973460206E-4</v>
      </c>
      <c r="D567">
        <v>1.5738196973460206E-4</v>
      </c>
      <c r="E567">
        <v>1.5738196973460206E-4</v>
      </c>
      <c r="F567">
        <v>1.57381969734602E-4</v>
      </c>
    </row>
    <row r="568" spans="1:6" x14ac:dyDescent="0.3">
      <c r="A568">
        <v>1.5892338539857706E-4</v>
      </c>
      <c r="B568">
        <v>1.5892338539857706E-4</v>
      </c>
      <c r="C568">
        <v>1.5892338539857706E-4</v>
      </c>
      <c r="D568">
        <v>1.5892338539857706E-4</v>
      </c>
      <c r="E568">
        <v>1.5892338539857706E-4</v>
      </c>
      <c r="F568">
        <v>1.5892338539857701E-4</v>
      </c>
    </row>
    <row r="569" spans="1:6" x14ac:dyDescent="0.3">
      <c r="A569">
        <v>1.5806000634350408E-4</v>
      </c>
      <c r="B569">
        <v>1.5806000634350408E-4</v>
      </c>
      <c r="C569">
        <v>1.5806000634350408E-4</v>
      </c>
      <c r="D569">
        <v>1.5806000634350408E-4</v>
      </c>
      <c r="E569">
        <v>1.5806000634350408E-4</v>
      </c>
      <c r="F569">
        <v>1.58060006343504E-4</v>
      </c>
    </row>
    <row r="570" spans="1:6" x14ac:dyDescent="0.3">
      <c r="A570">
        <v>1.5880998723159743E-4</v>
      </c>
      <c r="B570">
        <v>1.5880998723159743E-4</v>
      </c>
      <c r="C570">
        <v>1.5880998723159743E-4</v>
      </c>
      <c r="D570">
        <v>1.5880998723159743E-4</v>
      </c>
      <c r="E570">
        <v>1.5880998723159743E-4</v>
      </c>
      <c r="F570">
        <v>1.58809987231597E-4</v>
      </c>
    </row>
    <row r="571" spans="1:6" x14ac:dyDescent="0.3">
      <c r="A571">
        <v>1.6478950584465117E-4</v>
      </c>
      <c r="B571">
        <v>1.6478950584465117E-4</v>
      </c>
      <c r="C571">
        <v>1.6478950584465117E-4</v>
      </c>
      <c r="D571">
        <v>1.6478950584465117E-4</v>
      </c>
      <c r="E571">
        <v>1.6478950584465117E-4</v>
      </c>
      <c r="F571">
        <v>1.6478950584465101E-4</v>
      </c>
    </row>
    <row r="572" spans="1:6" x14ac:dyDescent="0.3">
      <c r="A572">
        <v>1.6604468814975152E-4</v>
      </c>
      <c r="B572">
        <v>1.6604468814975152E-4</v>
      </c>
      <c r="C572">
        <v>1.6604468814975152E-4</v>
      </c>
      <c r="D572">
        <v>1.6604468814975152E-4</v>
      </c>
      <c r="E572">
        <v>1.6604468814975152E-4</v>
      </c>
      <c r="F572">
        <v>1.6604468814975201E-4</v>
      </c>
    </row>
    <row r="573" spans="1:6" x14ac:dyDescent="0.3">
      <c r="A573">
        <v>1.6147676094923065E-4</v>
      </c>
      <c r="B573">
        <v>1.6147676094923065E-4</v>
      </c>
      <c r="C573">
        <v>1.6147676094923065E-4</v>
      </c>
      <c r="D573">
        <v>1.6147676094923065E-4</v>
      </c>
      <c r="E573">
        <v>1.6147676094923065E-4</v>
      </c>
      <c r="F573">
        <v>1.6147676094923101E-4</v>
      </c>
    </row>
    <row r="574" spans="1:6" x14ac:dyDescent="0.3">
      <c r="A574">
        <v>1.506016372735394E-4</v>
      </c>
      <c r="B574">
        <v>1.506016372735394E-4</v>
      </c>
      <c r="C574">
        <v>1.506016372735394E-4</v>
      </c>
      <c r="D574">
        <v>1.506016372735394E-4</v>
      </c>
      <c r="E574">
        <v>1.506016372735394E-4</v>
      </c>
      <c r="F574">
        <v>1.50601637273539E-4</v>
      </c>
    </row>
    <row r="575" spans="1:6" x14ac:dyDescent="0.3">
      <c r="A575">
        <v>1.374679653044772E-4</v>
      </c>
      <c r="B575">
        <v>1.374679653044772E-4</v>
      </c>
      <c r="C575">
        <v>1.374679653044772E-4</v>
      </c>
      <c r="D575">
        <v>1.374679653044772E-4</v>
      </c>
      <c r="E575">
        <v>1.374679653044772E-4</v>
      </c>
      <c r="F575">
        <v>1.3746796530447701E-4</v>
      </c>
    </row>
    <row r="576" spans="1:6" x14ac:dyDescent="0.3">
      <c r="A576">
        <v>1.23123689190024E-4</v>
      </c>
      <c r="B576">
        <v>1.23123689190024E-4</v>
      </c>
      <c r="C576">
        <v>1.23123689190024E-4</v>
      </c>
      <c r="D576">
        <v>1.23123689190024E-4</v>
      </c>
      <c r="E576">
        <v>1.23123689190024E-4</v>
      </c>
      <c r="F576">
        <v>1.23123689190024E-4</v>
      </c>
    </row>
    <row r="577" spans="1:6" x14ac:dyDescent="0.3">
      <c r="A577">
        <v>1.1060860898449309E-4</v>
      </c>
      <c r="B577">
        <v>1.1060860898449309E-4</v>
      </c>
      <c r="C577">
        <v>1.1060860898449309E-4</v>
      </c>
      <c r="D577">
        <v>1.1060860898449309E-4</v>
      </c>
      <c r="E577">
        <v>1.1060860898449309E-4</v>
      </c>
      <c r="F577">
        <v>1.10608608984493E-4</v>
      </c>
    </row>
    <row r="578" spans="1:6" x14ac:dyDescent="0.3">
      <c r="A578">
        <v>9.9382347644661381E-5</v>
      </c>
      <c r="B578">
        <v>9.9382347644661381E-5</v>
      </c>
      <c r="C578">
        <v>9.9382347644661381E-5</v>
      </c>
      <c r="D578">
        <v>9.9382347644661381E-5</v>
      </c>
      <c r="E578">
        <v>9.9382347644661381E-5</v>
      </c>
      <c r="F578">
        <v>9.9382347644661395E-5</v>
      </c>
    </row>
    <row r="579" spans="1:6" x14ac:dyDescent="0.3">
      <c r="A579">
        <v>9.2876510821006205E-5</v>
      </c>
      <c r="B579">
        <v>9.2876510821006205E-5</v>
      </c>
      <c r="C579">
        <v>9.2876510821006205E-5</v>
      </c>
      <c r="D579">
        <v>9.2876510821006205E-5</v>
      </c>
      <c r="E579">
        <v>9.2876510821006205E-5</v>
      </c>
      <c r="F579">
        <v>9.2876510821006205E-5</v>
      </c>
    </row>
    <row r="580" spans="1:6" x14ac:dyDescent="0.3">
      <c r="A580">
        <v>8.9103140322151404E-5</v>
      </c>
      <c r="B580">
        <v>8.9103140322151404E-5</v>
      </c>
      <c r="C580">
        <v>8.9103140322151404E-5</v>
      </c>
      <c r="D580">
        <v>8.9103140322151404E-5</v>
      </c>
      <c r="E580">
        <v>8.9103140322151404E-5</v>
      </c>
      <c r="F580">
        <v>8.9103140322151404E-5</v>
      </c>
    </row>
    <row r="581" spans="1:6" x14ac:dyDescent="0.3">
      <c r="A581">
        <v>8.7996544322975327E-5</v>
      </c>
      <c r="B581">
        <v>8.7996544322975327E-5</v>
      </c>
      <c r="C581">
        <v>8.7996544322975327E-5</v>
      </c>
      <c r="D581">
        <v>8.7996544322975327E-5</v>
      </c>
      <c r="E581">
        <v>8.7996544322975327E-5</v>
      </c>
      <c r="F581">
        <v>8.79965443229753E-5</v>
      </c>
    </row>
    <row r="582" spans="1:6" x14ac:dyDescent="0.3">
      <c r="A582">
        <v>8.9667775635891676E-5</v>
      </c>
      <c r="B582">
        <v>8.9667775635891676E-5</v>
      </c>
      <c r="C582">
        <v>8.9667775635891676E-5</v>
      </c>
      <c r="D582">
        <v>8.9667775635891676E-5</v>
      </c>
      <c r="E582">
        <v>8.9667775635891676E-5</v>
      </c>
      <c r="F582">
        <v>8.9667775635891703E-5</v>
      </c>
    </row>
    <row r="583" spans="1:6" x14ac:dyDescent="0.3">
      <c r="A583">
        <v>9.6584187930648279E-5</v>
      </c>
      <c r="B583">
        <v>9.6584187930648279E-5</v>
      </c>
      <c r="C583">
        <v>9.6584187930648279E-5</v>
      </c>
      <c r="D583">
        <v>9.6584187930648279E-5</v>
      </c>
      <c r="E583">
        <v>9.6584187930648279E-5</v>
      </c>
      <c r="F583">
        <v>9.6584187930648307E-5</v>
      </c>
    </row>
    <row r="584" spans="1:6" x14ac:dyDescent="0.3">
      <c r="A584">
        <v>1.1686028257266151E-4</v>
      </c>
      <c r="B584">
        <v>1.1686028257266151E-4</v>
      </c>
      <c r="C584">
        <v>1.1686028257266151E-4</v>
      </c>
      <c r="D584">
        <v>1.1686028257266151E-4</v>
      </c>
      <c r="E584">
        <v>1.1686028257266151E-4</v>
      </c>
      <c r="F584">
        <v>1.1686028257266199E-4</v>
      </c>
    </row>
    <row r="585" spans="1:6" x14ac:dyDescent="0.3">
      <c r="A585">
        <v>1.4197880318078521E-4</v>
      </c>
      <c r="B585">
        <v>1.4197880318078521E-4</v>
      </c>
      <c r="C585">
        <v>1.4197880318078521E-4</v>
      </c>
      <c r="D585">
        <v>1.4197880318078521E-4</v>
      </c>
      <c r="E585">
        <v>1.4197880318078521E-4</v>
      </c>
      <c r="F585">
        <v>1.41978803180785E-4</v>
      </c>
    </row>
    <row r="586" spans="1:6" x14ac:dyDescent="0.3">
      <c r="A586">
        <v>1.5685643591567436E-4</v>
      </c>
      <c r="B586">
        <v>1.5685643591567436E-4</v>
      </c>
      <c r="C586">
        <v>1.5685643591567436E-4</v>
      </c>
      <c r="D586">
        <v>1.5685643591567436E-4</v>
      </c>
      <c r="E586">
        <v>1.5685643591567436E-4</v>
      </c>
      <c r="F586">
        <v>1.56856435915674E-4</v>
      </c>
    </row>
    <row r="587" spans="1:6" x14ac:dyDescent="0.3">
      <c r="A587">
        <v>1.6391830789829764E-4</v>
      </c>
      <c r="B587">
        <v>1.6391830789829764E-4</v>
      </c>
      <c r="C587">
        <v>1.6391830789829764E-4</v>
      </c>
      <c r="D587">
        <v>1.6391830789829764E-4</v>
      </c>
      <c r="E587">
        <v>1.6391830789829764E-4</v>
      </c>
      <c r="F587">
        <v>1.6391830789829799E-4</v>
      </c>
    </row>
    <row r="588" spans="1:6" x14ac:dyDescent="0.3">
      <c r="A588">
        <v>1.6383619233485003E-4</v>
      </c>
      <c r="B588">
        <v>1.6383619233485003E-4</v>
      </c>
      <c r="C588">
        <v>1.6383619233485003E-4</v>
      </c>
      <c r="D588">
        <v>1.6383619233485003E-4</v>
      </c>
      <c r="E588">
        <v>1.6383619233485003E-4</v>
      </c>
      <c r="F588">
        <v>1.6383619233485E-4</v>
      </c>
    </row>
    <row r="589" spans="1:6" x14ac:dyDescent="0.3">
      <c r="A589">
        <v>1.6289226571763142E-4</v>
      </c>
      <c r="B589">
        <v>1.6289226571763142E-4</v>
      </c>
      <c r="C589">
        <v>1.6289226571763142E-4</v>
      </c>
      <c r="D589">
        <v>1.6289226571763142E-4</v>
      </c>
      <c r="E589">
        <v>1.6289226571763142E-4</v>
      </c>
      <c r="F589">
        <v>1.6289226571763099E-4</v>
      </c>
    </row>
    <row r="590" spans="1:6" x14ac:dyDescent="0.3">
      <c r="A590">
        <v>1.545071719040836E-4</v>
      </c>
      <c r="B590">
        <v>1.545071719040836E-4</v>
      </c>
      <c r="C590">
        <v>1.545071719040836E-4</v>
      </c>
      <c r="D590">
        <v>1.545071719040836E-4</v>
      </c>
      <c r="E590">
        <v>1.545071719040836E-4</v>
      </c>
      <c r="F590">
        <v>1.54507171904084E-4</v>
      </c>
    </row>
    <row r="591" spans="1:6" x14ac:dyDescent="0.3">
      <c r="A591">
        <v>1.5121397892913765E-4</v>
      </c>
      <c r="B591">
        <v>1.5121397892913765E-4</v>
      </c>
      <c r="C591">
        <v>1.5121397892913765E-4</v>
      </c>
      <c r="D591">
        <v>1.5121397892913765E-4</v>
      </c>
      <c r="E591">
        <v>1.5121397892913765E-4</v>
      </c>
      <c r="F591">
        <v>1.51213978929138E-4</v>
      </c>
    </row>
    <row r="592" spans="1:6" x14ac:dyDescent="0.3">
      <c r="A592">
        <v>1.5312607948545455E-4</v>
      </c>
      <c r="B592">
        <v>1.5312607948545455E-4</v>
      </c>
      <c r="C592">
        <v>1.5312607948545455E-4</v>
      </c>
      <c r="D592">
        <v>1.5312607948545455E-4</v>
      </c>
      <c r="E592">
        <v>1.5312607948545455E-4</v>
      </c>
      <c r="F592">
        <v>1.5312607948545501E-4</v>
      </c>
    </row>
    <row r="593" spans="1:6" x14ac:dyDescent="0.3">
      <c r="A593">
        <v>1.5193111390467018E-4</v>
      </c>
      <c r="B593">
        <v>1.5193111390467018E-4</v>
      </c>
      <c r="C593">
        <v>1.5193111390467018E-4</v>
      </c>
      <c r="D593">
        <v>1.5193111390467018E-4</v>
      </c>
      <c r="E593">
        <v>1.5193111390467018E-4</v>
      </c>
      <c r="F593">
        <v>1.5193111390466999E-4</v>
      </c>
    </row>
    <row r="594" spans="1:6" x14ac:dyDescent="0.3">
      <c r="A594">
        <v>1.5191390890285261E-4</v>
      </c>
      <c r="B594">
        <v>1.5191390890285261E-4</v>
      </c>
      <c r="C594">
        <v>1.5191390890285261E-4</v>
      </c>
      <c r="D594">
        <v>1.5191390890285261E-4</v>
      </c>
      <c r="E594">
        <v>1.5191390890285261E-4</v>
      </c>
      <c r="F594">
        <v>1.5191390890285301E-4</v>
      </c>
    </row>
    <row r="595" spans="1:6" x14ac:dyDescent="0.3">
      <c r="A595">
        <v>1.5758061164717791E-4</v>
      </c>
      <c r="B595">
        <v>1.5758061164717791E-4</v>
      </c>
      <c r="C595">
        <v>1.5758061164717791E-4</v>
      </c>
      <c r="D595">
        <v>1.5758061164717791E-4</v>
      </c>
      <c r="E595">
        <v>1.5758061164717791E-4</v>
      </c>
      <c r="F595">
        <v>1.5758061164717799E-4</v>
      </c>
    </row>
    <row r="596" spans="1:6" x14ac:dyDescent="0.3">
      <c r="A596">
        <v>1.5860665460988964E-4</v>
      </c>
      <c r="B596">
        <v>1.5860665460988964E-4</v>
      </c>
      <c r="C596">
        <v>1.5860665460988964E-4</v>
      </c>
      <c r="D596">
        <v>1.5860665460988964E-4</v>
      </c>
      <c r="E596">
        <v>1.5860665460988964E-4</v>
      </c>
      <c r="F596">
        <v>1.5860665460988999E-4</v>
      </c>
    </row>
    <row r="597" spans="1:6" x14ac:dyDescent="0.3">
      <c r="A597">
        <v>1.5496701467993519E-4</v>
      </c>
      <c r="B597">
        <v>1.5496701467993519E-4</v>
      </c>
      <c r="C597">
        <v>1.5496701467993519E-4</v>
      </c>
      <c r="D597">
        <v>1.5496701467993519E-4</v>
      </c>
      <c r="E597">
        <v>1.5496701467993519E-4</v>
      </c>
      <c r="F597">
        <v>1.54967014679935E-4</v>
      </c>
    </row>
    <row r="598" spans="1:6" x14ac:dyDescent="0.3">
      <c r="A598">
        <v>1.4447665819057343E-4</v>
      </c>
      <c r="B598">
        <v>1.4447665819057343E-4</v>
      </c>
      <c r="C598">
        <v>1.4447665819057343E-4</v>
      </c>
      <c r="D598">
        <v>1.4447665819057343E-4</v>
      </c>
      <c r="E598">
        <v>1.4447665819057343E-4</v>
      </c>
      <c r="F598">
        <v>1.44476658190573E-4</v>
      </c>
    </row>
    <row r="599" spans="1:6" x14ac:dyDescent="0.3">
      <c r="A599">
        <v>1.3272564038507801E-4</v>
      </c>
      <c r="B599">
        <v>1.3272564038507801E-4</v>
      </c>
      <c r="C599">
        <v>1.3272564038507801E-4</v>
      </c>
      <c r="D599">
        <v>1.3272564038507801E-4</v>
      </c>
      <c r="E599">
        <v>1.3272564038507801E-4</v>
      </c>
      <c r="F599">
        <v>1.3272564038507799E-4</v>
      </c>
    </row>
    <row r="600" spans="1:6" x14ac:dyDescent="0.3">
      <c r="A600">
        <v>1.1840795225479724E-4</v>
      </c>
      <c r="B600">
        <v>1.1840795225479724E-4</v>
      </c>
      <c r="C600">
        <v>1.1840795225479724E-4</v>
      </c>
      <c r="D600">
        <v>1.1840795225479724E-4</v>
      </c>
      <c r="E600">
        <v>1.1840795225479724E-4</v>
      </c>
      <c r="F600">
        <v>1.1840795225479699E-4</v>
      </c>
    </row>
    <row r="601" spans="1:6" x14ac:dyDescent="0.3">
      <c r="A601">
        <v>1.0696819013718357E-4</v>
      </c>
      <c r="B601">
        <v>1.0696819013718357E-4</v>
      </c>
      <c r="C601">
        <v>1.0696819013718357E-4</v>
      </c>
      <c r="D601">
        <v>1.0696819013718357E-4</v>
      </c>
      <c r="E601">
        <v>1.0696819013718357E-4</v>
      </c>
      <c r="F601">
        <v>1.06968190137184E-4</v>
      </c>
    </row>
    <row r="602" spans="1:6" x14ac:dyDescent="0.3">
      <c r="A602">
        <v>9.6793778480744447E-5</v>
      </c>
      <c r="B602">
        <v>9.6793778480744447E-5</v>
      </c>
      <c r="C602">
        <v>9.6793778480744447E-5</v>
      </c>
      <c r="D602">
        <v>9.6793778480744447E-5</v>
      </c>
      <c r="E602">
        <v>9.6793778480744447E-5</v>
      </c>
      <c r="F602">
        <v>9.6793778480744406E-5</v>
      </c>
    </row>
    <row r="603" spans="1:6" x14ac:dyDescent="0.3">
      <c r="A603">
        <v>8.9288485896504472E-5</v>
      </c>
      <c r="B603">
        <v>8.9288485896504472E-5</v>
      </c>
      <c r="C603">
        <v>8.9288485896504472E-5</v>
      </c>
      <c r="D603">
        <v>8.9288485896504472E-5</v>
      </c>
      <c r="E603">
        <v>8.9288485896504472E-5</v>
      </c>
      <c r="F603">
        <v>8.9288485896504499E-5</v>
      </c>
    </row>
    <row r="604" spans="1:6" x14ac:dyDescent="0.3">
      <c r="A604">
        <v>8.496768508572696E-5</v>
      </c>
      <c r="B604">
        <v>8.496768508572696E-5</v>
      </c>
      <c r="C604">
        <v>8.496768508572696E-5</v>
      </c>
      <c r="D604">
        <v>8.496768508572696E-5</v>
      </c>
      <c r="E604">
        <v>8.496768508572696E-5</v>
      </c>
      <c r="F604">
        <v>8.4967685085727E-5</v>
      </c>
    </row>
    <row r="605" spans="1:6" x14ac:dyDescent="0.3">
      <c r="A605">
        <v>8.3913484573449693E-5</v>
      </c>
      <c r="B605">
        <v>8.3913484573449693E-5</v>
      </c>
      <c r="C605">
        <v>8.3913484573449693E-5</v>
      </c>
      <c r="D605">
        <v>8.3913484573449693E-5</v>
      </c>
      <c r="E605">
        <v>8.3913484573449693E-5</v>
      </c>
      <c r="F605">
        <v>8.3913484573449706E-5</v>
      </c>
    </row>
    <row r="606" spans="1:6" x14ac:dyDescent="0.3">
      <c r="A606">
        <v>8.3717975535295677E-5</v>
      </c>
      <c r="B606">
        <v>8.3717975535295677E-5</v>
      </c>
      <c r="C606">
        <v>8.3717975535295677E-5</v>
      </c>
      <c r="D606">
        <v>8.3717975535295677E-5</v>
      </c>
      <c r="E606">
        <v>8.3717975535295677E-5</v>
      </c>
      <c r="F606">
        <v>8.3717975535295704E-5</v>
      </c>
    </row>
    <row r="607" spans="1:6" x14ac:dyDescent="0.3">
      <c r="A607">
        <v>8.7119090794370032E-5</v>
      </c>
      <c r="B607">
        <v>8.7119090794370032E-5</v>
      </c>
      <c r="C607">
        <v>8.7119090794370032E-5</v>
      </c>
      <c r="D607">
        <v>8.7119090794370032E-5</v>
      </c>
      <c r="E607">
        <v>8.7119090794370032E-5</v>
      </c>
      <c r="F607">
        <v>8.7119090794370005E-5</v>
      </c>
    </row>
    <row r="608" spans="1:6" x14ac:dyDescent="0.3">
      <c r="A608">
        <v>9.70995559396384E-5</v>
      </c>
      <c r="B608">
        <v>9.70995559396384E-5</v>
      </c>
      <c r="C608">
        <v>9.70995559396384E-5</v>
      </c>
      <c r="D608">
        <v>9.70995559396384E-5</v>
      </c>
      <c r="E608">
        <v>9.70995559396384E-5</v>
      </c>
      <c r="F608">
        <v>9.70995559396384E-5</v>
      </c>
    </row>
    <row r="609" spans="1:6" x14ac:dyDescent="0.3">
      <c r="A609">
        <v>1.0928695280873393E-4</v>
      </c>
      <c r="B609">
        <v>1.0928695280873393E-4</v>
      </c>
      <c r="C609">
        <v>1.0928695280873393E-4</v>
      </c>
      <c r="D609">
        <v>1.0928695280873393E-4</v>
      </c>
      <c r="E609">
        <v>1.0928695280873393E-4</v>
      </c>
      <c r="F609">
        <v>1.0928695280873399E-4</v>
      </c>
    </row>
    <row r="610" spans="1:6" x14ac:dyDescent="0.3">
      <c r="A610">
        <v>1.2049522944734745E-4</v>
      </c>
      <c r="B610">
        <v>1.2049522944734745E-4</v>
      </c>
      <c r="C610">
        <v>1.2049522944734745E-4</v>
      </c>
      <c r="D610">
        <v>1.2049522944734745E-4</v>
      </c>
      <c r="E610">
        <v>1.2049522944734745E-4</v>
      </c>
      <c r="F610">
        <v>1.20495229447347E-4</v>
      </c>
    </row>
    <row r="611" spans="1:6" x14ac:dyDescent="0.3">
      <c r="A611">
        <v>1.3001350724424384E-4</v>
      </c>
      <c r="B611">
        <v>1.3001350724424384E-4</v>
      </c>
      <c r="C611">
        <v>1.3001350724424384E-4</v>
      </c>
      <c r="D611">
        <v>1.3001350724424384E-4</v>
      </c>
      <c r="E611">
        <v>1.3001350724424384E-4</v>
      </c>
      <c r="F611">
        <v>1.3001350724424401E-4</v>
      </c>
    </row>
    <row r="612" spans="1:6" x14ac:dyDescent="0.3">
      <c r="A612">
        <v>1.3066182143046053E-4</v>
      </c>
      <c r="B612">
        <v>1.3066182143046053E-4</v>
      </c>
      <c r="C612">
        <v>1.3066182143046053E-4</v>
      </c>
      <c r="D612">
        <v>1.3066182143046053E-4</v>
      </c>
      <c r="E612">
        <v>1.3066182143046053E-4</v>
      </c>
      <c r="F612">
        <v>1.3066182143046099E-4</v>
      </c>
    </row>
    <row r="613" spans="1:6" x14ac:dyDescent="0.3">
      <c r="A613">
        <v>1.275743056497428E-4</v>
      </c>
      <c r="B613">
        <v>1.275743056497428E-4</v>
      </c>
      <c r="C613">
        <v>1.275743056497428E-4</v>
      </c>
      <c r="D613">
        <v>1.275743056497428E-4</v>
      </c>
      <c r="E613">
        <v>1.275743056497428E-4</v>
      </c>
      <c r="F613">
        <v>1.2757430564974299E-4</v>
      </c>
    </row>
    <row r="614" spans="1:6" x14ac:dyDescent="0.3">
      <c r="A614">
        <v>1.219560905107671E-4</v>
      </c>
      <c r="B614">
        <v>1.219560905107671E-4</v>
      </c>
      <c r="C614">
        <v>1.219560905107671E-4</v>
      </c>
      <c r="D614">
        <v>1.219560905107671E-4</v>
      </c>
      <c r="E614">
        <v>1.219560905107671E-4</v>
      </c>
      <c r="F614">
        <v>1.21956090510767E-4</v>
      </c>
    </row>
    <row r="615" spans="1:6" x14ac:dyDescent="0.3">
      <c r="A615">
        <v>1.1408010990600314E-4</v>
      </c>
      <c r="B615">
        <v>1.1408010990600314E-4</v>
      </c>
      <c r="C615">
        <v>1.1408010990600314E-4</v>
      </c>
      <c r="D615">
        <v>1.1408010990600314E-4</v>
      </c>
      <c r="E615">
        <v>1.1408010990600314E-4</v>
      </c>
      <c r="F615">
        <v>1.1408010990600301E-4</v>
      </c>
    </row>
    <row r="616" spans="1:6" x14ac:dyDescent="0.3">
      <c r="A616">
        <v>1.1111459479317384E-4</v>
      </c>
      <c r="B616">
        <v>1.1111459479317384E-4</v>
      </c>
      <c r="C616">
        <v>1.1111459479317384E-4</v>
      </c>
      <c r="D616">
        <v>1.1111459479317384E-4</v>
      </c>
      <c r="E616">
        <v>1.1111459479317384E-4</v>
      </c>
      <c r="F616">
        <v>1.11114594793174E-4</v>
      </c>
    </row>
    <row r="617" spans="1:6" x14ac:dyDescent="0.3">
      <c r="A617">
        <v>1.1076423682843396E-4</v>
      </c>
      <c r="B617">
        <v>1.1076423682843396E-4</v>
      </c>
      <c r="C617">
        <v>1.1076423682843396E-4</v>
      </c>
      <c r="D617">
        <v>1.1076423682843396E-4</v>
      </c>
      <c r="E617">
        <v>1.1076423682843396E-4</v>
      </c>
      <c r="F617">
        <v>1.1076423682843401E-4</v>
      </c>
    </row>
    <row r="618" spans="1:6" x14ac:dyDescent="0.3">
      <c r="A618">
        <v>1.1344196152972405E-4</v>
      </c>
      <c r="B618">
        <v>1.1344196152972405E-4</v>
      </c>
      <c r="C618">
        <v>1.1344196152972405E-4</v>
      </c>
      <c r="D618">
        <v>1.1344196152972405E-4</v>
      </c>
      <c r="E618">
        <v>1.1344196152972405E-4</v>
      </c>
      <c r="F618">
        <v>1.1344196152972401E-4</v>
      </c>
    </row>
    <row r="619" spans="1:6" x14ac:dyDescent="0.3">
      <c r="A619">
        <v>1.2493959501708773E-4</v>
      </c>
      <c r="B619">
        <v>1.2493959501708773E-4</v>
      </c>
      <c r="C619">
        <v>1.2493959501708773E-4</v>
      </c>
      <c r="D619">
        <v>1.2493959501708773E-4</v>
      </c>
      <c r="E619">
        <v>1.2493959501708773E-4</v>
      </c>
      <c r="F619">
        <v>1.24939595017088E-4</v>
      </c>
    </row>
    <row r="620" spans="1:6" x14ac:dyDescent="0.3">
      <c r="A620">
        <v>1.3340992866600417E-4</v>
      </c>
      <c r="B620">
        <v>1.3340992866600417E-4</v>
      </c>
      <c r="C620">
        <v>1.3340992866600417E-4</v>
      </c>
      <c r="D620">
        <v>1.3340992866600417E-4</v>
      </c>
      <c r="E620">
        <v>1.3340992866600417E-4</v>
      </c>
      <c r="F620">
        <v>1.3340992866600401E-4</v>
      </c>
    </row>
    <row r="621" spans="1:6" x14ac:dyDescent="0.3">
      <c r="A621">
        <v>1.3353114728835541E-4</v>
      </c>
      <c r="B621">
        <v>1.3353114728835541E-4</v>
      </c>
      <c r="C621">
        <v>1.3353114728835541E-4</v>
      </c>
      <c r="D621">
        <v>1.3353114728835541E-4</v>
      </c>
      <c r="E621">
        <v>1.3353114728835541E-4</v>
      </c>
      <c r="F621">
        <v>1.3353114728835501E-4</v>
      </c>
    </row>
    <row r="622" spans="1:6" x14ac:dyDescent="0.3">
      <c r="A622">
        <v>1.2435853205479384E-4</v>
      </c>
      <c r="B622">
        <v>1.2435853205479384E-4</v>
      </c>
      <c r="C622">
        <v>1.2435853205479384E-4</v>
      </c>
      <c r="D622">
        <v>1.2435853205479384E-4</v>
      </c>
      <c r="E622">
        <v>1.2435853205479384E-4</v>
      </c>
      <c r="F622">
        <v>1.24358532054794E-4</v>
      </c>
    </row>
    <row r="623" spans="1:6" x14ac:dyDescent="0.3">
      <c r="A623">
        <v>1.149560009076252E-4</v>
      </c>
      <c r="B623">
        <v>1.149560009076252E-4</v>
      </c>
      <c r="C623">
        <v>1.149560009076252E-4</v>
      </c>
      <c r="D623">
        <v>1.149560009076252E-4</v>
      </c>
      <c r="E623">
        <v>1.149560009076252E-4</v>
      </c>
      <c r="F623">
        <v>1.14956000907625E-4</v>
      </c>
    </row>
    <row r="624" spans="1:6" x14ac:dyDescent="0.3">
      <c r="A624">
        <v>1.0541817510048188E-4</v>
      </c>
      <c r="B624">
        <v>1.0541817510048188E-4</v>
      </c>
      <c r="C624">
        <v>1.0541817510048188E-4</v>
      </c>
      <c r="D624">
        <v>1.0541817510048188E-4</v>
      </c>
      <c r="E624">
        <v>1.0541817510048188E-4</v>
      </c>
      <c r="F624">
        <v>1.0541817510048201E-4</v>
      </c>
    </row>
    <row r="625" spans="1:6" x14ac:dyDescent="0.3">
      <c r="A625">
        <v>9.630343514689801E-5</v>
      </c>
      <c r="B625">
        <v>9.630343514689801E-5</v>
      </c>
      <c r="C625">
        <v>9.630343514689801E-5</v>
      </c>
      <c r="D625">
        <v>9.630343514689801E-5</v>
      </c>
      <c r="E625">
        <v>9.630343514689801E-5</v>
      </c>
      <c r="F625">
        <v>9.6303435146897996E-5</v>
      </c>
    </row>
    <row r="626" spans="1:6" x14ac:dyDescent="0.3">
      <c r="A626">
        <v>8.7214499567858322E-5</v>
      </c>
      <c r="B626">
        <v>8.7214499567858322E-5</v>
      </c>
      <c r="C626">
        <v>8.7214499567858322E-5</v>
      </c>
      <c r="D626">
        <v>8.7214499567858322E-5</v>
      </c>
      <c r="E626">
        <v>8.7214499567858322E-5</v>
      </c>
      <c r="F626">
        <v>8.7214499567858295E-5</v>
      </c>
    </row>
    <row r="627" spans="1:6" x14ac:dyDescent="0.3">
      <c r="A627">
        <v>8.0294962219135235E-5</v>
      </c>
      <c r="B627">
        <v>8.0294962219135235E-5</v>
      </c>
      <c r="C627">
        <v>8.0294962219135235E-5</v>
      </c>
      <c r="D627">
        <v>8.0294962219135235E-5</v>
      </c>
      <c r="E627">
        <v>8.0294962219135235E-5</v>
      </c>
      <c r="F627">
        <v>8.0294962219135195E-5</v>
      </c>
    </row>
    <row r="628" spans="1:6" x14ac:dyDescent="0.3">
      <c r="A628">
        <v>7.64817066158396E-5</v>
      </c>
      <c r="B628">
        <v>7.64817066158396E-5</v>
      </c>
      <c r="C628">
        <v>7.64817066158396E-5</v>
      </c>
      <c r="D628">
        <v>7.64817066158396E-5</v>
      </c>
      <c r="E628">
        <v>7.64817066158396E-5</v>
      </c>
      <c r="F628">
        <v>7.64817066158396E-5</v>
      </c>
    </row>
    <row r="629" spans="1:6" x14ac:dyDescent="0.3">
      <c r="A629">
        <v>7.4624350811215183E-5</v>
      </c>
      <c r="B629">
        <v>7.4624350811215183E-5</v>
      </c>
      <c r="C629">
        <v>7.4624350811215183E-5</v>
      </c>
      <c r="D629">
        <v>7.4624350811215183E-5</v>
      </c>
      <c r="E629">
        <v>7.4624350811215183E-5</v>
      </c>
      <c r="F629">
        <v>7.4624350811215197E-5</v>
      </c>
    </row>
    <row r="630" spans="1:6" x14ac:dyDescent="0.3">
      <c r="A630">
        <v>7.4085519089973567E-5</v>
      </c>
      <c r="B630">
        <v>7.4085519089973567E-5</v>
      </c>
      <c r="C630">
        <v>7.4085519089973567E-5</v>
      </c>
      <c r="D630">
        <v>7.4085519089973567E-5</v>
      </c>
      <c r="E630">
        <v>7.4085519089973567E-5</v>
      </c>
      <c r="F630">
        <v>7.4085519089973594E-5</v>
      </c>
    </row>
    <row r="631" spans="1:6" x14ac:dyDescent="0.3">
      <c r="A631">
        <v>7.6052365180028438E-5</v>
      </c>
      <c r="B631">
        <v>7.6052365180028438E-5</v>
      </c>
      <c r="C631">
        <v>7.6052365180028438E-5</v>
      </c>
      <c r="D631">
        <v>7.6052365180028438E-5</v>
      </c>
      <c r="E631">
        <v>7.6052365180028438E-5</v>
      </c>
      <c r="F631">
        <v>7.6052365180028398E-5</v>
      </c>
    </row>
    <row r="632" spans="1:6" x14ac:dyDescent="0.3">
      <c r="A632">
        <v>8.0509240350181148E-5</v>
      </c>
      <c r="B632">
        <v>8.0509240350181148E-5</v>
      </c>
      <c r="C632">
        <v>8.0509240350181148E-5</v>
      </c>
      <c r="D632">
        <v>8.0509240350181148E-5</v>
      </c>
      <c r="E632">
        <v>8.0509240350181148E-5</v>
      </c>
      <c r="F632">
        <v>8.0509240350181094E-5</v>
      </c>
    </row>
    <row r="633" spans="1:6" x14ac:dyDescent="0.3">
      <c r="A633">
        <v>8.5533885272587098E-5</v>
      </c>
      <c r="B633">
        <v>8.5533885272587098E-5</v>
      </c>
      <c r="C633">
        <v>8.5533885272587098E-5</v>
      </c>
      <c r="D633">
        <v>8.5533885272587098E-5</v>
      </c>
      <c r="E633">
        <v>8.5533885272587098E-5</v>
      </c>
      <c r="F633">
        <v>8.5533885272587098E-5</v>
      </c>
    </row>
    <row r="634" spans="1:6" x14ac:dyDescent="0.3">
      <c r="A634">
        <v>9.2307180105860804E-5</v>
      </c>
      <c r="B634">
        <v>9.2307180105860804E-5</v>
      </c>
      <c r="C634">
        <v>9.2307180105860804E-5</v>
      </c>
      <c r="D634">
        <v>9.2307180105860804E-5</v>
      </c>
      <c r="E634">
        <v>9.2307180105860804E-5</v>
      </c>
      <c r="F634">
        <v>9.2307180105860804E-5</v>
      </c>
    </row>
    <row r="635" spans="1:6" x14ac:dyDescent="0.3">
      <c r="A635">
        <v>1.0165262740313533E-4</v>
      </c>
      <c r="B635">
        <v>1.0165262740313533E-4</v>
      </c>
      <c r="C635">
        <v>1.0165262740313533E-4</v>
      </c>
      <c r="D635">
        <v>1.0165262740313533E-4</v>
      </c>
      <c r="E635">
        <v>1.0165262740313533E-4</v>
      </c>
      <c r="F635">
        <v>1.01652627403135E-4</v>
      </c>
    </row>
    <row r="636" spans="1:6" x14ac:dyDescent="0.3">
      <c r="A636">
        <v>1.0730133997192376E-4</v>
      </c>
      <c r="B636">
        <v>1.0730133997192376E-4</v>
      </c>
      <c r="C636">
        <v>1.0730133997192376E-4</v>
      </c>
      <c r="D636">
        <v>1.0730133997192376E-4</v>
      </c>
      <c r="E636">
        <v>1.0730133997192376E-4</v>
      </c>
      <c r="F636">
        <v>1.0730133997192399E-4</v>
      </c>
    </row>
    <row r="637" spans="1:6" x14ac:dyDescent="0.3">
      <c r="A637">
        <v>1.0875125239782312E-4</v>
      </c>
      <c r="B637">
        <v>1.0875125239782312E-4</v>
      </c>
      <c r="C637">
        <v>1.0875125239782312E-4</v>
      </c>
      <c r="D637">
        <v>1.0875125239782312E-4</v>
      </c>
      <c r="E637">
        <v>1.0875125239782312E-4</v>
      </c>
      <c r="F637">
        <v>1.08751252397823E-4</v>
      </c>
    </row>
    <row r="638" spans="1:6" x14ac:dyDescent="0.3">
      <c r="A638">
        <v>1.0923455732183509E-4</v>
      </c>
      <c r="B638">
        <v>1.0923455732183509E-4</v>
      </c>
      <c r="C638">
        <v>1.0923455732183509E-4</v>
      </c>
      <c r="D638">
        <v>1.0923455732183509E-4</v>
      </c>
      <c r="E638">
        <v>1.0923455732183509E-4</v>
      </c>
      <c r="F638">
        <v>1.0923455732183499E-4</v>
      </c>
    </row>
    <row r="639" spans="1:6" x14ac:dyDescent="0.3">
      <c r="A639">
        <v>1.0286166745745201E-4</v>
      </c>
      <c r="B639">
        <v>1.0286166745745201E-4</v>
      </c>
      <c r="C639">
        <v>1.0286166745745201E-4</v>
      </c>
      <c r="D639">
        <v>1.0286166745745201E-4</v>
      </c>
      <c r="E639">
        <v>1.0286166745745201E-4</v>
      </c>
      <c r="F639">
        <v>1.02861667457452E-4</v>
      </c>
    </row>
    <row r="640" spans="1:6" x14ac:dyDescent="0.3">
      <c r="A640">
        <v>1.0141879422343266E-4</v>
      </c>
      <c r="B640">
        <v>1.0141879422343266E-4</v>
      </c>
      <c r="C640">
        <v>1.0141879422343266E-4</v>
      </c>
      <c r="D640">
        <v>1.0141879422343266E-4</v>
      </c>
      <c r="E640">
        <v>1.0141879422343266E-4</v>
      </c>
      <c r="F640">
        <v>1.01418794223433E-4</v>
      </c>
    </row>
    <row r="641" spans="1:6" x14ac:dyDescent="0.3">
      <c r="A641">
        <v>1.0018394353820746E-4</v>
      </c>
      <c r="B641">
        <v>1.0018394353820746E-4</v>
      </c>
      <c r="C641">
        <v>1.0018394353820746E-4</v>
      </c>
      <c r="D641">
        <v>1.0018394353820746E-4</v>
      </c>
      <c r="E641">
        <v>1.0018394353820746E-4</v>
      </c>
      <c r="F641">
        <v>1.00183943538207E-4</v>
      </c>
    </row>
    <row r="642" spans="1:6" x14ac:dyDescent="0.3">
      <c r="A642">
        <v>1.0246204140591641E-4</v>
      </c>
      <c r="B642">
        <v>1.0246204140591641E-4</v>
      </c>
      <c r="C642">
        <v>1.0246204140591641E-4</v>
      </c>
      <c r="D642">
        <v>1.0246204140591641E-4</v>
      </c>
      <c r="E642">
        <v>1.0246204140591641E-4</v>
      </c>
      <c r="F642">
        <v>1.02462041405916E-4</v>
      </c>
    </row>
    <row r="643" spans="1:6" x14ac:dyDescent="0.3">
      <c r="A643">
        <v>1.1158773234315719E-4</v>
      </c>
      <c r="B643">
        <v>1.1158773234315719E-4</v>
      </c>
      <c r="C643">
        <v>1.1158773234315719E-4</v>
      </c>
      <c r="D643">
        <v>1.1158773234315719E-4</v>
      </c>
      <c r="E643">
        <v>1.1158773234315719E-4</v>
      </c>
      <c r="F643">
        <v>1.11587732343157E-4</v>
      </c>
    </row>
    <row r="644" spans="1:6" x14ac:dyDescent="0.3">
      <c r="A644">
        <v>1.1918764852716616E-4</v>
      </c>
      <c r="B644">
        <v>1.1918764852716616E-4</v>
      </c>
      <c r="C644">
        <v>1.1918764852716616E-4</v>
      </c>
      <c r="D644">
        <v>1.1918764852716616E-4</v>
      </c>
      <c r="E644">
        <v>1.1918764852716616E-4</v>
      </c>
      <c r="F644">
        <v>1.1918764852716601E-4</v>
      </c>
    </row>
    <row r="645" spans="1:6" x14ac:dyDescent="0.3">
      <c r="A645">
        <v>1.2102467427600652E-4</v>
      </c>
      <c r="B645">
        <v>1.2102467427600652E-4</v>
      </c>
      <c r="C645">
        <v>1.2102467427600652E-4</v>
      </c>
      <c r="D645">
        <v>1.2102467427600652E-4</v>
      </c>
      <c r="E645">
        <v>1.2102467427600652E-4</v>
      </c>
      <c r="F645">
        <v>1.21024674276007E-4</v>
      </c>
    </row>
    <row r="646" spans="1:6" x14ac:dyDescent="0.3">
      <c r="A646">
        <v>1.1616817461840927E-4</v>
      </c>
      <c r="B646">
        <v>1.1616817461840927E-4</v>
      </c>
      <c r="C646">
        <v>1.1616817461840927E-4</v>
      </c>
      <c r="D646">
        <v>1.1616817461840927E-4</v>
      </c>
      <c r="E646">
        <v>1.1616817461840927E-4</v>
      </c>
      <c r="F646">
        <v>1.16168174618409E-4</v>
      </c>
    </row>
    <row r="647" spans="1:6" x14ac:dyDescent="0.3">
      <c r="A647">
        <v>1.0917433825138252E-4</v>
      </c>
      <c r="B647">
        <v>1.0917433825138252E-4</v>
      </c>
      <c r="C647">
        <v>1.0917433825138252E-4</v>
      </c>
      <c r="D647">
        <v>1.0917433825138252E-4</v>
      </c>
      <c r="E647">
        <v>1.0917433825138252E-4</v>
      </c>
      <c r="F647">
        <v>1.0917433825138299E-4</v>
      </c>
    </row>
    <row r="648" spans="1:6" x14ac:dyDescent="0.3">
      <c r="A648">
        <v>9.9179015022953605E-5</v>
      </c>
      <c r="B648">
        <v>9.9179015022953605E-5</v>
      </c>
      <c r="C648">
        <v>9.9179015022953605E-5</v>
      </c>
      <c r="D648">
        <v>9.9179015022953605E-5</v>
      </c>
      <c r="E648">
        <v>9.9179015022953605E-5</v>
      </c>
      <c r="F648">
        <v>9.9179015022953605E-5</v>
      </c>
    </row>
    <row r="649" spans="1:6" x14ac:dyDescent="0.3">
      <c r="A649">
        <v>8.8632347344688467E-5</v>
      </c>
      <c r="B649">
        <v>8.8632347344688467E-5</v>
      </c>
      <c r="C649">
        <v>8.8632347344688467E-5</v>
      </c>
      <c r="D649">
        <v>8.8632347344688467E-5</v>
      </c>
      <c r="E649">
        <v>8.8632347344688467E-5</v>
      </c>
      <c r="F649">
        <v>8.8632347344688495E-5</v>
      </c>
    </row>
    <row r="650" spans="1:6" x14ac:dyDescent="0.3">
      <c r="A650">
        <v>8.0040795855466327E-5</v>
      </c>
      <c r="B650">
        <v>8.0040795855466327E-5</v>
      </c>
      <c r="C650">
        <v>8.0040795855466327E-5</v>
      </c>
      <c r="D650">
        <v>8.0040795855466327E-5</v>
      </c>
      <c r="E650">
        <v>8.0040795855466327E-5</v>
      </c>
      <c r="F650">
        <v>8.0040795855466299E-5</v>
      </c>
    </row>
    <row r="651" spans="1:6" x14ac:dyDescent="0.3">
      <c r="A651">
        <v>7.4923089860274645E-5</v>
      </c>
      <c r="B651">
        <v>7.4923089860274645E-5</v>
      </c>
      <c r="C651">
        <v>7.4923089860274645E-5</v>
      </c>
      <c r="D651">
        <v>7.4923089860274645E-5</v>
      </c>
      <c r="E651">
        <v>7.4923089860274645E-5</v>
      </c>
      <c r="F651">
        <v>7.4923089860274604E-5</v>
      </c>
    </row>
    <row r="652" spans="1:6" x14ac:dyDescent="0.3">
      <c r="A652">
        <v>7.3249513192792355E-5</v>
      </c>
      <c r="B652">
        <v>7.3249513192792355E-5</v>
      </c>
      <c r="C652">
        <v>7.3249513192792355E-5</v>
      </c>
      <c r="D652">
        <v>7.3249513192792355E-5</v>
      </c>
      <c r="E652">
        <v>7.3249513192792355E-5</v>
      </c>
      <c r="F652">
        <v>7.3249513192792396E-5</v>
      </c>
    </row>
    <row r="653" spans="1:6" x14ac:dyDescent="0.3">
      <c r="A653">
        <v>7.2695042124898562E-5</v>
      </c>
      <c r="B653">
        <v>7.2695042124898562E-5</v>
      </c>
      <c r="C653">
        <v>7.2695042124898562E-5</v>
      </c>
      <c r="D653">
        <v>7.2695042124898562E-5</v>
      </c>
      <c r="E653">
        <v>7.2695042124898562E-5</v>
      </c>
      <c r="F653">
        <v>7.2695042124898602E-5</v>
      </c>
    </row>
    <row r="654" spans="1:6" x14ac:dyDescent="0.3">
      <c r="A654">
        <v>7.4923873469902893E-5</v>
      </c>
      <c r="B654">
        <v>7.4923873469902893E-5</v>
      </c>
      <c r="C654">
        <v>7.4923873469902893E-5</v>
      </c>
      <c r="D654">
        <v>7.4923873469902893E-5</v>
      </c>
      <c r="E654">
        <v>7.4923873469902893E-5</v>
      </c>
      <c r="F654">
        <v>7.4923873469902893E-5</v>
      </c>
    </row>
    <row r="655" spans="1:6" x14ac:dyDescent="0.3">
      <c r="A655">
        <v>8.2917942950778392E-5</v>
      </c>
      <c r="B655">
        <v>8.2917942950778392E-5</v>
      </c>
      <c r="C655">
        <v>8.2917942950778392E-5</v>
      </c>
      <c r="D655">
        <v>8.2917942950778392E-5</v>
      </c>
      <c r="E655">
        <v>8.2917942950778392E-5</v>
      </c>
      <c r="F655">
        <v>8.2917942950778406E-5</v>
      </c>
    </row>
    <row r="656" spans="1:6" x14ac:dyDescent="0.3">
      <c r="A656">
        <v>1.0568641671972863E-4</v>
      </c>
      <c r="B656">
        <v>1.0568641671972863E-4</v>
      </c>
      <c r="C656">
        <v>1.0568641671972863E-4</v>
      </c>
      <c r="D656">
        <v>1.0568641671972863E-4</v>
      </c>
      <c r="E656">
        <v>1.0568641671972863E-4</v>
      </c>
      <c r="F656">
        <v>1.05686416719729E-4</v>
      </c>
    </row>
    <row r="657" spans="1:6" x14ac:dyDescent="0.3">
      <c r="A657">
        <v>1.3042642728786565E-4</v>
      </c>
      <c r="B657">
        <v>1.3042642728786565E-4</v>
      </c>
      <c r="C657">
        <v>1.3042642728786565E-4</v>
      </c>
      <c r="D657">
        <v>1.3042642728786565E-4</v>
      </c>
      <c r="E657">
        <v>1.3042642728786565E-4</v>
      </c>
      <c r="F657">
        <v>1.3042642728786601E-4</v>
      </c>
    </row>
    <row r="658" spans="1:6" x14ac:dyDescent="0.3">
      <c r="A658">
        <v>1.480701543056532E-4</v>
      </c>
      <c r="B658">
        <v>1.480701543056532E-4</v>
      </c>
      <c r="C658">
        <v>1.480701543056532E-4</v>
      </c>
      <c r="D658">
        <v>1.480701543056532E-4</v>
      </c>
      <c r="E658">
        <v>1.480701543056532E-4</v>
      </c>
      <c r="F658">
        <v>1.4807015430565301E-4</v>
      </c>
    </row>
    <row r="659" spans="1:6" x14ac:dyDescent="0.3">
      <c r="A659">
        <v>1.5431713483855309E-4</v>
      </c>
      <c r="B659">
        <v>1.5431713483855309E-4</v>
      </c>
      <c r="C659">
        <v>1.5431713483855309E-4</v>
      </c>
      <c r="D659">
        <v>1.5431713483855309E-4</v>
      </c>
      <c r="E659">
        <v>1.5431713483855309E-4</v>
      </c>
      <c r="F659">
        <v>1.5431713483855301E-4</v>
      </c>
    </row>
    <row r="660" spans="1:6" x14ac:dyDescent="0.3">
      <c r="A660">
        <v>1.553447434564302E-4</v>
      </c>
      <c r="B660">
        <v>1.553447434564302E-4</v>
      </c>
      <c r="C660">
        <v>1.553447434564302E-4</v>
      </c>
      <c r="D660">
        <v>1.553447434564302E-4</v>
      </c>
      <c r="E660">
        <v>1.553447434564302E-4</v>
      </c>
      <c r="F660">
        <v>1.5534474345642999E-4</v>
      </c>
    </row>
    <row r="661" spans="1:6" x14ac:dyDescent="0.3">
      <c r="A661">
        <v>1.5459476100424582E-4</v>
      </c>
      <c r="B661">
        <v>1.5459476100424582E-4</v>
      </c>
      <c r="C661">
        <v>1.5459476100424582E-4</v>
      </c>
      <c r="D661">
        <v>1.5459476100424582E-4</v>
      </c>
      <c r="E661">
        <v>1.5459476100424582E-4</v>
      </c>
      <c r="F661">
        <v>1.5459476100424601E-4</v>
      </c>
    </row>
    <row r="662" spans="1:6" x14ac:dyDescent="0.3">
      <c r="A662">
        <v>1.4662415288948518E-4</v>
      </c>
      <c r="B662">
        <v>1.4662415288948518E-4</v>
      </c>
      <c r="C662">
        <v>1.4662415288948518E-4</v>
      </c>
      <c r="D662">
        <v>1.4662415288948518E-4</v>
      </c>
      <c r="E662">
        <v>1.4662415288948518E-4</v>
      </c>
      <c r="F662">
        <v>1.4662415288948499E-4</v>
      </c>
    </row>
    <row r="663" spans="1:6" x14ac:dyDescent="0.3">
      <c r="A663">
        <v>1.4617916897883968E-4</v>
      </c>
      <c r="B663">
        <v>1.4617916897883968E-4</v>
      </c>
      <c r="C663">
        <v>1.4617916897883968E-4</v>
      </c>
      <c r="D663">
        <v>1.4617916897883968E-4</v>
      </c>
      <c r="E663">
        <v>1.4617916897883968E-4</v>
      </c>
      <c r="F663">
        <v>1.4617916897884001E-4</v>
      </c>
    </row>
    <row r="664" spans="1:6" x14ac:dyDescent="0.3">
      <c r="A664">
        <v>1.4958497885727361E-4</v>
      </c>
      <c r="B664">
        <v>1.4958497885727361E-4</v>
      </c>
      <c r="C664">
        <v>1.4958497885727361E-4</v>
      </c>
      <c r="D664">
        <v>1.4958497885727361E-4</v>
      </c>
      <c r="E664">
        <v>1.4958497885727361E-4</v>
      </c>
      <c r="F664">
        <v>1.4958497885727399E-4</v>
      </c>
    </row>
    <row r="665" spans="1:6" x14ac:dyDescent="0.3">
      <c r="A665">
        <v>1.5005186004295965E-4</v>
      </c>
      <c r="B665">
        <v>1.5005186004295965E-4</v>
      </c>
      <c r="C665">
        <v>1.5005186004295965E-4</v>
      </c>
      <c r="D665">
        <v>1.5005186004295965E-4</v>
      </c>
      <c r="E665">
        <v>1.5005186004295965E-4</v>
      </c>
      <c r="F665">
        <v>1.5005186004296E-4</v>
      </c>
    </row>
    <row r="666" spans="1:6" x14ac:dyDescent="0.3">
      <c r="A666">
        <v>1.5110214719936895E-4</v>
      </c>
      <c r="B666">
        <v>1.5110214719936895E-4</v>
      </c>
      <c r="C666">
        <v>1.5110214719936895E-4</v>
      </c>
      <c r="D666">
        <v>1.5110214719936895E-4</v>
      </c>
      <c r="E666">
        <v>1.5110214719936895E-4</v>
      </c>
      <c r="F666">
        <v>1.51102147199369E-4</v>
      </c>
    </row>
    <row r="667" spans="1:6" x14ac:dyDescent="0.3">
      <c r="A667">
        <v>1.5532753610847605E-4</v>
      </c>
      <c r="B667">
        <v>1.5532753610847605E-4</v>
      </c>
      <c r="C667">
        <v>1.5532753610847605E-4</v>
      </c>
      <c r="D667">
        <v>1.5532753610847605E-4</v>
      </c>
      <c r="E667">
        <v>1.5532753610847605E-4</v>
      </c>
      <c r="F667">
        <v>1.55327536108476E-4</v>
      </c>
    </row>
    <row r="668" spans="1:6" x14ac:dyDescent="0.3">
      <c r="A668">
        <v>1.5601104547204717E-4</v>
      </c>
      <c r="B668">
        <v>1.5601104547204717E-4</v>
      </c>
      <c r="C668">
        <v>1.5601104547204717E-4</v>
      </c>
      <c r="D668">
        <v>1.5601104547204717E-4</v>
      </c>
      <c r="E668">
        <v>1.5601104547204717E-4</v>
      </c>
      <c r="F668">
        <v>1.5601104547204701E-4</v>
      </c>
    </row>
    <row r="669" spans="1:6" x14ac:dyDescent="0.3">
      <c r="A669">
        <v>1.519600495895452E-4</v>
      </c>
      <c r="B669">
        <v>1.519600495895452E-4</v>
      </c>
      <c r="C669">
        <v>1.519600495895452E-4</v>
      </c>
      <c r="D669">
        <v>1.519600495895452E-4</v>
      </c>
      <c r="E669">
        <v>1.519600495895452E-4</v>
      </c>
      <c r="F669">
        <v>1.5196004958954501E-4</v>
      </c>
    </row>
    <row r="670" spans="1:6" x14ac:dyDescent="0.3">
      <c r="A670">
        <v>1.4276710430019952E-4</v>
      </c>
      <c r="B670">
        <v>1.4276710430019952E-4</v>
      </c>
      <c r="C670">
        <v>1.4276710430019952E-4</v>
      </c>
      <c r="D670">
        <v>1.4276710430019952E-4</v>
      </c>
      <c r="E670">
        <v>1.4276710430019952E-4</v>
      </c>
      <c r="F670">
        <v>1.4276710430020001E-4</v>
      </c>
    </row>
    <row r="671" spans="1:6" x14ac:dyDescent="0.3">
      <c r="A671">
        <v>1.3212972324985121E-4</v>
      </c>
      <c r="B671">
        <v>1.3212972324985121E-4</v>
      </c>
      <c r="C671">
        <v>1.3212972324985121E-4</v>
      </c>
      <c r="D671">
        <v>1.3212972324985121E-4</v>
      </c>
      <c r="E671">
        <v>1.3212972324985121E-4</v>
      </c>
      <c r="F671">
        <v>1.32129723249851E-4</v>
      </c>
    </row>
    <row r="672" spans="1:6" x14ac:dyDescent="0.3">
      <c r="A672">
        <v>1.1792699190330569E-4</v>
      </c>
      <c r="B672">
        <v>1.1792699190330569E-4</v>
      </c>
      <c r="C672">
        <v>1.1792699190330569E-4</v>
      </c>
      <c r="D672">
        <v>1.1792699190330569E-4</v>
      </c>
      <c r="E672">
        <v>1.1792699190330569E-4</v>
      </c>
      <c r="F672">
        <v>1.17926991903306E-4</v>
      </c>
    </row>
    <row r="673" spans="1:6" x14ac:dyDescent="0.3">
      <c r="A673">
        <v>1.0525394240949562E-4</v>
      </c>
      <c r="B673">
        <v>1.0525394240949562E-4</v>
      </c>
      <c r="C673">
        <v>1.0525394240949562E-4</v>
      </c>
      <c r="D673">
        <v>1.0525394240949562E-4</v>
      </c>
      <c r="E673">
        <v>1.0525394240949562E-4</v>
      </c>
      <c r="F673">
        <v>1.05253942409496E-4</v>
      </c>
    </row>
    <row r="674" spans="1:6" x14ac:dyDescent="0.3">
      <c r="A674">
        <v>9.4390549416861815E-5</v>
      </c>
      <c r="B674">
        <v>9.4390549416861815E-5</v>
      </c>
      <c r="C674">
        <v>9.4390549416861815E-5</v>
      </c>
      <c r="D674">
        <v>9.4390549416861815E-5</v>
      </c>
      <c r="E674">
        <v>9.4390549416861815E-5</v>
      </c>
      <c r="F674">
        <v>9.4390549416861801E-5</v>
      </c>
    </row>
    <row r="675" spans="1:6" x14ac:dyDescent="0.3">
      <c r="A675">
        <v>8.8767642004663135E-5</v>
      </c>
      <c r="B675">
        <v>8.8767642004663135E-5</v>
      </c>
      <c r="C675">
        <v>8.8767642004663135E-5</v>
      </c>
      <c r="D675">
        <v>8.8767642004663135E-5</v>
      </c>
      <c r="E675">
        <v>8.8767642004663135E-5</v>
      </c>
      <c r="F675">
        <v>8.8767642004663094E-5</v>
      </c>
    </row>
    <row r="676" spans="1:6" x14ac:dyDescent="0.3">
      <c r="A676">
        <v>8.6191583223204176E-5</v>
      </c>
      <c r="B676">
        <v>8.6191583223204176E-5</v>
      </c>
      <c r="C676">
        <v>8.6191583223204176E-5</v>
      </c>
      <c r="D676">
        <v>8.6191583223204176E-5</v>
      </c>
      <c r="E676">
        <v>8.6191583223204176E-5</v>
      </c>
      <c r="F676">
        <v>8.6191583223204203E-5</v>
      </c>
    </row>
    <row r="677" spans="1:6" x14ac:dyDescent="0.3">
      <c r="A677">
        <v>8.5690294380019616E-5</v>
      </c>
      <c r="B677">
        <v>8.5690294380019616E-5</v>
      </c>
      <c r="C677">
        <v>8.5690294380019616E-5</v>
      </c>
      <c r="D677">
        <v>8.5690294380019616E-5</v>
      </c>
      <c r="E677">
        <v>8.5690294380019616E-5</v>
      </c>
      <c r="F677">
        <v>8.5690294380019603E-5</v>
      </c>
    </row>
    <row r="678" spans="1:6" x14ac:dyDescent="0.3">
      <c r="A678">
        <v>8.7375601730559351E-5</v>
      </c>
      <c r="B678">
        <v>8.7375601730559351E-5</v>
      </c>
      <c r="C678">
        <v>8.7375601730559351E-5</v>
      </c>
      <c r="D678">
        <v>8.7375601730559351E-5</v>
      </c>
      <c r="E678">
        <v>8.7375601730559351E-5</v>
      </c>
      <c r="F678">
        <v>8.7375601730559405E-5</v>
      </c>
    </row>
    <row r="679" spans="1:6" x14ac:dyDescent="0.3">
      <c r="A679">
        <v>9.4497692001589698E-5</v>
      </c>
      <c r="B679">
        <v>9.4497692001589698E-5</v>
      </c>
      <c r="C679">
        <v>9.4497692001589698E-5</v>
      </c>
      <c r="D679">
        <v>9.4497692001589698E-5</v>
      </c>
      <c r="E679">
        <v>9.4497692001589698E-5</v>
      </c>
      <c r="F679">
        <v>9.4497692001589698E-5</v>
      </c>
    </row>
    <row r="680" spans="1:6" x14ac:dyDescent="0.3">
      <c r="A680">
        <v>1.15498740510416E-4</v>
      </c>
      <c r="B680">
        <v>1.15498740510416E-4</v>
      </c>
      <c r="C680">
        <v>1.15498740510416E-4</v>
      </c>
      <c r="D680">
        <v>1.15498740510416E-4</v>
      </c>
      <c r="E680">
        <v>1.15498740510416E-4</v>
      </c>
      <c r="F680">
        <v>1.15498740510416E-4</v>
      </c>
    </row>
    <row r="681" spans="1:6" x14ac:dyDescent="0.3">
      <c r="A681">
        <v>1.3866293244935263E-4</v>
      </c>
      <c r="B681">
        <v>1.3866293244935263E-4</v>
      </c>
      <c r="C681">
        <v>1.3866293244935263E-4</v>
      </c>
      <c r="D681">
        <v>1.3866293244935263E-4</v>
      </c>
      <c r="E681">
        <v>1.3866293244935263E-4</v>
      </c>
      <c r="F681">
        <v>1.3866293244935301E-4</v>
      </c>
    </row>
    <row r="682" spans="1:6" x14ac:dyDescent="0.3">
      <c r="A682">
        <v>1.5585698250122616E-4</v>
      </c>
      <c r="B682">
        <v>1.5585698250122616E-4</v>
      </c>
      <c r="C682">
        <v>1.5585698250122616E-4</v>
      </c>
      <c r="D682">
        <v>1.5585698250122616E-4</v>
      </c>
      <c r="E682">
        <v>1.5585698250122616E-4</v>
      </c>
      <c r="F682">
        <v>1.55856982501226E-4</v>
      </c>
    </row>
    <row r="683" spans="1:6" x14ac:dyDescent="0.3">
      <c r="A683">
        <v>1.6144469864629805E-4</v>
      </c>
      <c r="B683">
        <v>1.6144469864629805E-4</v>
      </c>
      <c r="C683">
        <v>1.6144469864629805E-4</v>
      </c>
      <c r="D683">
        <v>1.6144469864629805E-4</v>
      </c>
      <c r="E683">
        <v>1.6144469864629805E-4</v>
      </c>
      <c r="F683">
        <v>1.6144469864629799E-4</v>
      </c>
    </row>
    <row r="684" spans="1:6" x14ac:dyDescent="0.3">
      <c r="A684">
        <v>1.6106071428755123E-4</v>
      </c>
      <c r="B684">
        <v>1.6106071428755123E-4</v>
      </c>
      <c r="C684">
        <v>1.6106071428755123E-4</v>
      </c>
      <c r="D684">
        <v>1.6106071428755123E-4</v>
      </c>
      <c r="E684">
        <v>1.6106071428755123E-4</v>
      </c>
      <c r="F684">
        <v>1.6106071428755099E-4</v>
      </c>
    </row>
    <row r="685" spans="1:6" x14ac:dyDescent="0.3">
      <c r="A685">
        <v>1.5865983448846223E-4</v>
      </c>
      <c r="B685">
        <v>1.5865983448846223E-4</v>
      </c>
      <c r="C685">
        <v>1.5865983448846223E-4</v>
      </c>
      <c r="D685">
        <v>1.5865983448846223E-4</v>
      </c>
      <c r="E685">
        <v>1.5865983448846223E-4</v>
      </c>
      <c r="F685">
        <v>1.5865983448846199E-4</v>
      </c>
    </row>
    <row r="686" spans="1:6" x14ac:dyDescent="0.3">
      <c r="A686">
        <v>1.4947314634545936E-4</v>
      </c>
      <c r="B686">
        <v>1.4947314634545936E-4</v>
      </c>
      <c r="C686">
        <v>1.4947314634545936E-4</v>
      </c>
      <c r="D686">
        <v>1.4947314634545936E-4</v>
      </c>
      <c r="E686">
        <v>1.4947314634545936E-4</v>
      </c>
      <c r="F686">
        <v>1.4947314634545901E-4</v>
      </c>
    </row>
    <row r="687" spans="1:6" x14ac:dyDescent="0.3">
      <c r="A687">
        <v>1.4788481107743672E-4</v>
      </c>
      <c r="B687">
        <v>1.4788481107743672E-4</v>
      </c>
      <c r="C687">
        <v>1.4788481107743672E-4</v>
      </c>
      <c r="D687">
        <v>1.4788481107743672E-4</v>
      </c>
      <c r="E687">
        <v>1.4788481107743672E-4</v>
      </c>
      <c r="F687">
        <v>1.4788481107743699E-4</v>
      </c>
    </row>
    <row r="688" spans="1:6" x14ac:dyDescent="0.3">
      <c r="A688">
        <v>1.5062900964938562E-4</v>
      </c>
      <c r="B688">
        <v>1.5062900964938562E-4</v>
      </c>
      <c r="C688">
        <v>1.5062900964938562E-4</v>
      </c>
      <c r="D688">
        <v>1.5062900964938562E-4</v>
      </c>
      <c r="E688">
        <v>1.5062900964938562E-4</v>
      </c>
      <c r="F688">
        <v>1.50629009649386E-4</v>
      </c>
    </row>
    <row r="689" spans="1:6" x14ac:dyDescent="0.3">
      <c r="A689">
        <v>1.5127654257211066E-4</v>
      </c>
      <c r="B689">
        <v>1.5127654257211066E-4</v>
      </c>
      <c r="C689">
        <v>1.5127654257211066E-4</v>
      </c>
      <c r="D689">
        <v>1.5127654257211066E-4</v>
      </c>
      <c r="E689">
        <v>1.5127654257211066E-4</v>
      </c>
      <c r="F689">
        <v>1.5127654257211101E-4</v>
      </c>
    </row>
    <row r="690" spans="1:6" x14ac:dyDescent="0.3">
      <c r="A690">
        <v>1.5278588967678885E-4</v>
      </c>
      <c r="B690">
        <v>1.5278588967678885E-4</v>
      </c>
      <c r="C690">
        <v>1.5278588967678885E-4</v>
      </c>
      <c r="D690">
        <v>1.5278588967678885E-4</v>
      </c>
      <c r="E690">
        <v>1.5278588967678885E-4</v>
      </c>
      <c r="F690">
        <v>1.5278588967678901E-4</v>
      </c>
    </row>
    <row r="691" spans="1:6" x14ac:dyDescent="0.3">
      <c r="A691">
        <v>1.588428339262038E-4</v>
      </c>
      <c r="B691">
        <v>1.588428339262038E-4</v>
      </c>
      <c r="C691">
        <v>1.588428339262038E-4</v>
      </c>
      <c r="D691">
        <v>1.588428339262038E-4</v>
      </c>
      <c r="E691">
        <v>1.588428339262038E-4</v>
      </c>
      <c r="F691">
        <v>1.5884283392620399E-4</v>
      </c>
    </row>
    <row r="692" spans="1:6" x14ac:dyDescent="0.3">
      <c r="A692">
        <v>1.6033732294772141E-4</v>
      </c>
      <c r="B692">
        <v>1.6033732294772141E-4</v>
      </c>
      <c r="C692">
        <v>1.6033732294772141E-4</v>
      </c>
      <c r="D692">
        <v>1.6033732294772141E-4</v>
      </c>
      <c r="E692">
        <v>1.6033732294772141E-4</v>
      </c>
      <c r="F692">
        <v>1.6033732294772101E-4</v>
      </c>
    </row>
    <row r="693" spans="1:6" x14ac:dyDescent="0.3">
      <c r="A693">
        <v>1.559977506979154E-4</v>
      </c>
      <c r="B693">
        <v>1.559977506979154E-4</v>
      </c>
      <c r="C693">
        <v>1.559977506979154E-4</v>
      </c>
      <c r="D693">
        <v>1.559977506979154E-4</v>
      </c>
      <c r="E693">
        <v>1.559977506979154E-4</v>
      </c>
      <c r="F693">
        <v>1.5599775069791499E-4</v>
      </c>
    </row>
    <row r="694" spans="1:6" x14ac:dyDescent="0.3">
      <c r="A694">
        <v>1.4585540447259099E-4</v>
      </c>
      <c r="B694">
        <v>1.4585540447259099E-4</v>
      </c>
      <c r="C694">
        <v>1.4585540447259099E-4</v>
      </c>
      <c r="D694">
        <v>1.4585540447259099E-4</v>
      </c>
      <c r="E694">
        <v>1.4585540447259099E-4</v>
      </c>
      <c r="F694">
        <v>1.4585540447259099E-4</v>
      </c>
    </row>
    <row r="695" spans="1:6" x14ac:dyDescent="0.3">
      <c r="A695">
        <v>1.3520159733778015E-4</v>
      </c>
      <c r="B695">
        <v>1.3520159733778015E-4</v>
      </c>
      <c r="C695">
        <v>1.3520159733778015E-4</v>
      </c>
      <c r="D695">
        <v>1.3520159733778015E-4</v>
      </c>
      <c r="E695">
        <v>1.3520159733778015E-4</v>
      </c>
      <c r="F695">
        <v>1.3520159733778001E-4</v>
      </c>
    </row>
    <row r="696" spans="1:6" x14ac:dyDescent="0.3">
      <c r="A696">
        <v>1.1998846393926616E-4</v>
      </c>
      <c r="B696">
        <v>1.1998846393926616E-4</v>
      </c>
      <c r="C696">
        <v>1.1998846393926616E-4</v>
      </c>
      <c r="D696">
        <v>1.1998846393926616E-4</v>
      </c>
      <c r="E696">
        <v>1.1998846393926616E-4</v>
      </c>
      <c r="F696">
        <v>1.19988463939266E-4</v>
      </c>
    </row>
    <row r="697" spans="1:6" x14ac:dyDescent="0.3">
      <c r="A697">
        <v>1.0673279052026998E-4</v>
      </c>
      <c r="B697">
        <v>1.0673279052026998E-4</v>
      </c>
      <c r="C697">
        <v>1.0673279052026998E-4</v>
      </c>
      <c r="D697">
        <v>1.0673279052026998E-4</v>
      </c>
      <c r="E697">
        <v>1.0673279052026998E-4</v>
      </c>
      <c r="F697">
        <v>1.0673279052027001E-4</v>
      </c>
    </row>
    <row r="698" spans="1:6" x14ac:dyDescent="0.3">
      <c r="A698">
        <v>9.6471573373296872E-5</v>
      </c>
      <c r="B698">
        <v>9.6471573373296872E-5</v>
      </c>
      <c r="C698">
        <v>9.6471573373296872E-5</v>
      </c>
      <c r="D698">
        <v>9.6471573373296872E-5</v>
      </c>
      <c r="E698">
        <v>9.6471573373296872E-5</v>
      </c>
      <c r="F698">
        <v>9.6471573373296899E-5</v>
      </c>
    </row>
    <row r="699" spans="1:6" x14ac:dyDescent="0.3">
      <c r="A699">
        <v>9.1155228593711455E-5</v>
      </c>
      <c r="B699">
        <v>9.1155228593711455E-5</v>
      </c>
      <c r="C699">
        <v>9.1155228593711455E-5</v>
      </c>
      <c r="D699">
        <v>9.1155228593711455E-5</v>
      </c>
      <c r="E699">
        <v>9.1155228593711455E-5</v>
      </c>
      <c r="F699">
        <v>9.1155228593711496E-5</v>
      </c>
    </row>
    <row r="700" spans="1:6" x14ac:dyDescent="0.3">
      <c r="A700">
        <v>8.8170159996316493E-5</v>
      </c>
      <c r="B700">
        <v>8.8170159996316493E-5</v>
      </c>
      <c r="C700">
        <v>8.8170159996316493E-5</v>
      </c>
      <c r="D700">
        <v>8.8170159996316493E-5</v>
      </c>
      <c r="E700">
        <v>8.8170159996316493E-5</v>
      </c>
      <c r="F700">
        <v>8.8170159996316507E-5</v>
      </c>
    </row>
    <row r="701" spans="1:6" x14ac:dyDescent="0.3">
      <c r="A701">
        <v>8.7409228906611794E-5</v>
      </c>
      <c r="B701">
        <v>8.7409228906611794E-5</v>
      </c>
      <c r="C701">
        <v>8.7409228906611794E-5</v>
      </c>
      <c r="D701">
        <v>8.7409228906611794E-5</v>
      </c>
      <c r="E701">
        <v>8.7409228906611794E-5</v>
      </c>
      <c r="F701">
        <v>8.7409228906611794E-5</v>
      </c>
    </row>
    <row r="702" spans="1:6" x14ac:dyDescent="0.3">
      <c r="A702">
        <v>8.8608108625309664E-5</v>
      </c>
      <c r="B702">
        <v>8.8608108625309664E-5</v>
      </c>
      <c r="C702">
        <v>8.8608108625309664E-5</v>
      </c>
      <c r="D702">
        <v>8.8608108625309664E-5</v>
      </c>
      <c r="E702">
        <v>8.8608108625309664E-5</v>
      </c>
      <c r="F702">
        <v>8.8608108625309705E-5</v>
      </c>
    </row>
    <row r="703" spans="1:6" x14ac:dyDescent="0.3">
      <c r="A703">
        <v>9.5889729929556864E-5</v>
      </c>
      <c r="B703">
        <v>9.5889729929556864E-5</v>
      </c>
      <c r="C703">
        <v>9.5889729929556864E-5</v>
      </c>
      <c r="D703">
        <v>9.5889729929556864E-5</v>
      </c>
      <c r="E703">
        <v>9.5889729929556864E-5</v>
      </c>
      <c r="F703">
        <v>9.5889729929556905E-5</v>
      </c>
    </row>
    <row r="704" spans="1:6" x14ac:dyDescent="0.3">
      <c r="A704">
        <v>1.1578418791352586E-4</v>
      </c>
      <c r="B704">
        <v>1.1578418791352586E-4</v>
      </c>
      <c r="C704">
        <v>1.1578418791352586E-4</v>
      </c>
      <c r="D704">
        <v>1.1578418791352586E-4</v>
      </c>
      <c r="E704">
        <v>1.1578418791352586E-4</v>
      </c>
      <c r="F704">
        <v>1.15784187913526E-4</v>
      </c>
    </row>
    <row r="705" spans="1:6" x14ac:dyDescent="0.3">
      <c r="A705">
        <v>1.3874739180327512E-4</v>
      </c>
      <c r="B705">
        <v>1.3874739180327512E-4</v>
      </c>
      <c r="C705">
        <v>1.3874739180327512E-4</v>
      </c>
      <c r="D705">
        <v>1.3874739180327512E-4</v>
      </c>
      <c r="E705">
        <v>1.3874739180327512E-4</v>
      </c>
      <c r="F705">
        <v>1.3874739180327501E-4</v>
      </c>
    </row>
    <row r="706" spans="1:6" x14ac:dyDescent="0.3">
      <c r="A706">
        <v>1.5374155088729253E-4</v>
      </c>
      <c r="B706">
        <v>1.5374155088729253E-4</v>
      </c>
      <c r="C706">
        <v>1.5374155088729253E-4</v>
      </c>
      <c r="D706">
        <v>1.5374155088729253E-4</v>
      </c>
      <c r="E706">
        <v>1.5374155088729253E-4</v>
      </c>
      <c r="F706">
        <v>1.5374155088729299E-4</v>
      </c>
    </row>
    <row r="707" spans="1:6" x14ac:dyDescent="0.3">
      <c r="A707">
        <v>1.6179036355576943E-4</v>
      </c>
      <c r="B707">
        <v>1.6179036355576943E-4</v>
      </c>
      <c r="C707">
        <v>1.6179036355576943E-4</v>
      </c>
      <c r="D707">
        <v>1.6179036355576943E-4</v>
      </c>
      <c r="E707">
        <v>1.6179036355576943E-4</v>
      </c>
      <c r="F707">
        <v>1.6179036355576899E-4</v>
      </c>
    </row>
    <row r="708" spans="1:6" x14ac:dyDescent="0.3">
      <c r="A708">
        <v>1.6179505582899239E-4</v>
      </c>
      <c r="B708">
        <v>1.6179505582899239E-4</v>
      </c>
      <c r="C708">
        <v>1.6179505582899239E-4</v>
      </c>
      <c r="D708">
        <v>1.6179505582899239E-4</v>
      </c>
      <c r="E708">
        <v>1.6179505582899239E-4</v>
      </c>
      <c r="F708">
        <v>1.6179505582899199E-4</v>
      </c>
    </row>
    <row r="709" spans="1:6" x14ac:dyDescent="0.3">
      <c r="A709">
        <v>1.6046948707941082E-4</v>
      </c>
      <c r="B709">
        <v>1.6046948707941082E-4</v>
      </c>
      <c r="C709">
        <v>1.6046948707941082E-4</v>
      </c>
      <c r="D709">
        <v>1.6046948707941082E-4</v>
      </c>
      <c r="E709">
        <v>1.6046948707941082E-4</v>
      </c>
      <c r="F709">
        <v>1.6046948707941101E-4</v>
      </c>
    </row>
    <row r="710" spans="1:6" x14ac:dyDescent="0.3">
      <c r="A710">
        <v>1.5300017171806244E-4</v>
      </c>
      <c r="B710">
        <v>1.5300017171806244E-4</v>
      </c>
      <c r="C710">
        <v>1.5300017171806244E-4</v>
      </c>
      <c r="D710">
        <v>1.5300017171806244E-4</v>
      </c>
      <c r="E710">
        <v>1.5300017171806244E-4</v>
      </c>
      <c r="F710">
        <v>1.53000171718062E-4</v>
      </c>
    </row>
    <row r="711" spans="1:6" x14ac:dyDescent="0.3">
      <c r="A711">
        <v>1.5086909762929452E-4</v>
      </c>
      <c r="B711">
        <v>1.5086909762929452E-4</v>
      </c>
      <c r="C711">
        <v>1.5086909762929452E-4</v>
      </c>
      <c r="D711">
        <v>1.5086909762929452E-4</v>
      </c>
      <c r="E711">
        <v>1.5086909762929452E-4</v>
      </c>
      <c r="F711">
        <v>1.5086909762929501E-4</v>
      </c>
    </row>
    <row r="712" spans="1:6" x14ac:dyDescent="0.3">
      <c r="A712">
        <v>1.5447902061088234E-4</v>
      </c>
      <c r="B712">
        <v>1.5447902061088234E-4</v>
      </c>
      <c r="C712">
        <v>1.5447902061088234E-4</v>
      </c>
      <c r="D712">
        <v>1.5447902061088234E-4</v>
      </c>
      <c r="E712">
        <v>1.5447902061088234E-4</v>
      </c>
      <c r="F712">
        <v>1.5447902061088199E-4</v>
      </c>
    </row>
    <row r="713" spans="1:6" x14ac:dyDescent="0.3">
      <c r="A713">
        <v>1.5668204210702368E-4</v>
      </c>
      <c r="B713">
        <v>1.5668204210702368E-4</v>
      </c>
      <c r="C713">
        <v>1.5668204210702368E-4</v>
      </c>
      <c r="D713">
        <v>1.5668204210702368E-4</v>
      </c>
      <c r="E713">
        <v>1.5668204210702368E-4</v>
      </c>
      <c r="F713">
        <v>1.5668204210702401E-4</v>
      </c>
    </row>
    <row r="714" spans="1:6" x14ac:dyDescent="0.3">
      <c r="A714">
        <v>1.5733504856646336E-4</v>
      </c>
      <c r="B714">
        <v>1.5733504856646336E-4</v>
      </c>
      <c r="C714">
        <v>1.5733504856646336E-4</v>
      </c>
      <c r="D714">
        <v>1.5733504856646336E-4</v>
      </c>
      <c r="E714">
        <v>1.5733504856646336E-4</v>
      </c>
      <c r="F714">
        <v>1.5733504856646301E-4</v>
      </c>
    </row>
    <row r="715" spans="1:6" x14ac:dyDescent="0.3">
      <c r="A715">
        <v>1.6011052895989873E-4</v>
      </c>
      <c r="B715">
        <v>1.6011052895989873E-4</v>
      </c>
      <c r="C715">
        <v>1.6011052895989873E-4</v>
      </c>
      <c r="D715">
        <v>1.6011052895989873E-4</v>
      </c>
      <c r="E715">
        <v>1.6011052895989873E-4</v>
      </c>
      <c r="F715">
        <v>1.60110528959899E-4</v>
      </c>
    </row>
    <row r="716" spans="1:6" x14ac:dyDescent="0.3">
      <c r="A716">
        <v>1.60417091592512E-4</v>
      </c>
      <c r="B716">
        <v>1.60417091592512E-4</v>
      </c>
      <c r="C716">
        <v>1.60417091592512E-4</v>
      </c>
      <c r="D716">
        <v>1.60417091592512E-4</v>
      </c>
      <c r="E716">
        <v>1.60417091592512E-4</v>
      </c>
      <c r="F716">
        <v>1.60417091592512E-4</v>
      </c>
    </row>
    <row r="717" spans="1:6" x14ac:dyDescent="0.3">
      <c r="A717">
        <v>1.5589608556012979E-4</v>
      </c>
      <c r="B717">
        <v>1.5589608556012979E-4</v>
      </c>
      <c r="C717">
        <v>1.5589608556012979E-4</v>
      </c>
      <c r="D717">
        <v>1.5589608556012979E-4</v>
      </c>
      <c r="E717">
        <v>1.5589608556012979E-4</v>
      </c>
      <c r="F717">
        <v>1.5589608556013001E-4</v>
      </c>
    </row>
    <row r="718" spans="1:6" x14ac:dyDescent="0.3">
      <c r="A718">
        <v>1.4580144098439018E-4</v>
      </c>
      <c r="B718">
        <v>1.4580144098439018E-4</v>
      </c>
      <c r="C718">
        <v>1.4580144098439018E-4</v>
      </c>
      <c r="D718">
        <v>1.4580144098439018E-4</v>
      </c>
      <c r="E718">
        <v>1.4580144098439018E-4</v>
      </c>
      <c r="F718">
        <v>1.4580144098438999E-4</v>
      </c>
    </row>
    <row r="719" spans="1:6" x14ac:dyDescent="0.3">
      <c r="A719">
        <v>1.3476052209072942E-4</v>
      </c>
      <c r="B719">
        <v>1.3476052209072942E-4</v>
      </c>
      <c r="C719">
        <v>1.3476052209072942E-4</v>
      </c>
      <c r="D719">
        <v>1.3476052209072942E-4</v>
      </c>
      <c r="E719">
        <v>1.3476052209072942E-4</v>
      </c>
      <c r="F719">
        <v>1.3476052209072901E-4</v>
      </c>
    </row>
    <row r="720" spans="1:6" x14ac:dyDescent="0.3">
      <c r="A720">
        <v>1.1987350402734878E-4</v>
      </c>
      <c r="B720">
        <v>1.1987350402734878E-4</v>
      </c>
      <c r="C720">
        <v>1.1987350402734878E-4</v>
      </c>
      <c r="D720">
        <v>1.1987350402734878E-4</v>
      </c>
      <c r="E720">
        <v>1.1987350402734878E-4</v>
      </c>
      <c r="F720">
        <v>1.19873504027349E-4</v>
      </c>
    </row>
    <row r="721" spans="1:6" x14ac:dyDescent="0.3">
      <c r="A721">
        <v>1.0764700175321299E-4</v>
      </c>
      <c r="B721">
        <v>1.0764700175321299E-4</v>
      </c>
      <c r="C721">
        <v>1.0764700175321299E-4</v>
      </c>
      <c r="D721">
        <v>1.0764700175321299E-4</v>
      </c>
      <c r="E721">
        <v>1.0764700175321299E-4</v>
      </c>
      <c r="F721">
        <v>1.0764700175321299E-4</v>
      </c>
    </row>
    <row r="722" spans="1:6" x14ac:dyDescent="0.3">
      <c r="A722">
        <v>9.725283764696779E-5</v>
      </c>
      <c r="B722">
        <v>9.725283764696779E-5</v>
      </c>
      <c r="C722">
        <v>9.725283764696779E-5</v>
      </c>
      <c r="D722">
        <v>9.725283764696779E-5</v>
      </c>
      <c r="E722">
        <v>9.725283764696779E-5</v>
      </c>
      <c r="F722">
        <v>9.7252837646967803E-5</v>
      </c>
    </row>
    <row r="723" spans="1:6" x14ac:dyDescent="0.3">
      <c r="A723">
        <v>9.0347373207685927E-5</v>
      </c>
      <c r="B723">
        <v>9.0347373207685927E-5</v>
      </c>
      <c r="C723">
        <v>9.0347373207685927E-5</v>
      </c>
      <c r="D723">
        <v>9.0347373207685927E-5</v>
      </c>
      <c r="E723">
        <v>9.0347373207685927E-5</v>
      </c>
      <c r="F723">
        <v>9.03473732076859E-5</v>
      </c>
    </row>
    <row r="724" spans="1:6" x14ac:dyDescent="0.3">
      <c r="A724">
        <v>8.7002566009332819E-5</v>
      </c>
      <c r="B724">
        <v>8.7002566009332819E-5</v>
      </c>
      <c r="C724">
        <v>8.7002566009332819E-5</v>
      </c>
      <c r="D724">
        <v>8.7002566009332819E-5</v>
      </c>
      <c r="E724">
        <v>8.7002566009332819E-5</v>
      </c>
      <c r="F724">
        <v>8.7002566009332805E-5</v>
      </c>
    </row>
    <row r="725" spans="1:6" x14ac:dyDescent="0.3">
      <c r="A725">
        <v>8.6310454926898431E-5</v>
      </c>
      <c r="B725">
        <v>8.6310454926898431E-5</v>
      </c>
      <c r="C725">
        <v>8.6310454926898431E-5</v>
      </c>
      <c r="D725">
        <v>8.6310454926898431E-5</v>
      </c>
      <c r="E725">
        <v>8.6310454926898431E-5</v>
      </c>
      <c r="F725">
        <v>8.6310454926898404E-5</v>
      </c>
    </row>
    <row r="726" spans="1:6" x14ac:dyDescent="0.3">
      <c r="A726">
        <v>8.7496037525327915E-5</v>
      </c>
      <c r="B726">
        <v>8.7496037525327915E-5</v>
      </c>
      <c r="C726">
        <v>8.7496037525327915E-5</v>
      </c>
      <c r="D726">
        <v>8.7496037525327915E-5</v>
      </c>
      <c r="E726">
        <v>8.7496037525327915E-5</v>
      </c>
      <c r="F726">
        <v>8.7496037525327901E-5</v>
      </c>
    </row>
    <row r="727" spans="1:6" x14ac:dyDescent="0.3">
      <c r="A727">
        <v>9.4177833812799137E-5</v>
      </c>
      <c r="B727">
        <v>9.4177833812799137E-5</v>
      </c>
      <c r="C727">
        <v>9.4177833812799137E-5</v>
      </c>
      <c r="D727">
        <v>9.4177833812799137E-5</v>
      </c>
      <c r="E727">
        <v>9.4177833812799137E-5</v>
      </c>
      <c r="F727">
        <v>9.4177833812799096E-5</v>
      </c>
    </row>
    <row r="728" spans="1:6" x14ac:dyDescent="0.3">
      <c r="A728">
        <v>1.1470105484455573E-4</v>
      </c>
      <c r="B728">
        <v>1.1470105484455573E-4</v>
      </c>
      <c r="C728">
        <v>1.1470105484455573E-4</v>
      </c>
      <c r="D728">
        <v>1.1470105484455573E-4</v>
      </c>
      <c r="E728">
        <v>1.1470105484455573E-4</v>
      </c>
      <c r="F728">
        <v>1.1470105484455601E-4</v>
      </c>
    </row>
    <row r="729" spans="1:6" x14ac:dyDescent="0.3">
      <c r="A729">
        <v>1.3881699463812809E-4</v>
      </c>
      <c r="B729">
        <v>1.3881699463812809E-4</v>
      </c>
      <c r="C729">
        <v>1.3881699463812809E-4</v>
      </c>
      <c r="D729">
        <v>1.3881699463812809E-4</v>
      </c>
      <c r="E729">
        <v>1.3881699463812809E-4</v>
      </c>
      <c r="F729">
        <v>1.3881699463812801E-4</v>
      </c>
    </row>
    <row r="730" spans="1:6" x14ac:dyDescent="0.3">
      <c r="A730">
        <v>1.531487595880778E-4</v>
      </c>
      <c r="B730">
        <v>1.531487595880778E-4</v>
      </c>
      <c r="C730">
        <v>1.531487595880778E-4</v>
      </c>
      <c r="D730">
        <v>1.531487595880778E-4</v>
      </c>
      <c r="E730">
        <v>1.531487595880778E-4</v>
      </c>
      <c r="F730">
        <v>1.5314875958807799E-4</v>
      </c>
    </row>
    <row r="731" spans="1:6" x14ac:dyDescent="0.3">
      <c r="A731">
        <v>1.6060947479465398E-4</v>
      </c>
      <c r="B731">
        <v>1.6060947479465398E-4</v>
      </c>
      <c r="C731">
        <v>1.6060947479465398E-4</v>
      </c>
      <c r="D731">
        <v>1.6060947479465398E-4</v>
      </c>
      <c r="E731">
        <v>1.6060947479465398E-4</v>
      </c>
      <c r="F731">
        <v>1.6060947479465401E-4</v>
      </c>
    </row>
    <row r="732" spans="1:6" x14ac:dyDescent="0.3">
      <c r="A732">
        <v>1.6053283433201205E-4</v>
      </c>
      <c r="B732">
        <v>1.6053283433201205E-4</v>
      </c>
      <c r="C732">
        <v>1.6053283433201205E-4</v>
      </c>
      <c r="D732">
        <v>1.6053283433201205E-4</v>
      </c>
      <c r="E732">
        <v>1.6053283433201205E-4</v>
      </c>
      <c r="F732">
        <v>1.6053283433201199E-4</v>
      </c>
    </row>
    <row r="733" spans="1:6" x14ac:dyDescent="0.3">
      <c r="A733">
        <v>1.5889366766816488E-4</v>
      </c>
      <c r="B733">
        <v>1.5889366766816488E-4</v>
      </c>
      <c r="C733">
        <v>1.5889366766816488E-4</v>
      </c>
      <c r="D733">
        <v>1.5889366766816488E-4</v>
      </c>
      <c r="E733">
        <v>1.5889366766816488E-4</v>
      </c>
      <c r="F733">
        <v>1.5889366766816499E-4</v>
      </c>
    </row>
    <row r="734" spans="1:6" x14ac:dyDescent="0.3">
      <c r="A734">
        <v>1.5072676612357645E-4</v>
      </c>
      <c r="B734">
        <v>1.5072676612357645E-4</v>
      </c>
      <c r="C734">
        <v>1.5072676612357645E-4</v>
      </c>
      <c r="D734">
        <v>1.5072676612357645E-4</v>
      </c>
      <c r="E734">
        <v>1.5072676612357645E-4</v>
      </c>
      <c r="F734">
        <v>1.5072676612357599E-4</v>
      </c>
    </row>
    <row r="735" spans="1:6" x14ac:dyDescent="0.3">
      <c r="A735">
        <v>1.4725291828340939E-4</v>
      </c>
      <c r="B735">
        <v>1.4725291828340939E-4</v>
      </c>
      <c r="C735">
        <v>1.4725291828340939E-4</v>
      </c>
      <c r="D735">
        <v>1.4725291828340939E-4</v>
      </c>
      <c r="E735">
        <v>1.4725291828340939E-4</v>
      </c>
      <c r="F735">
        <v>1.4725291828340901E-4</v>
      </c>
    </row>
    <row r="736" spans="1:6" x14ac:dyDescent="0.3">
      <c r="A736">
        <v>1.5104740322972204E-4</v>
      </c>
      <c r="B736">
        <v>1.5104740322972204E-4</v>
      </c>
      <c r="C736">
        <v>1.5104740322972204E-4</v>
      </c>
      <c r="D736">
        <v>1.5104740322972204E-4</v>
      </c>
      <c r="E736">
        <v>1.5104740322972204E-4</v>
      </c>
      <c r="F736">
        <v>1.5104740322972201E-4</v>
      </c>
    </row>
    <row r="737" spans="1:6" x14ac:dyDescent="0.3">
      <c r="A737">
        <v>1.5361642203725546E-4</v>
      </c>
      <c r="B737">
        <v>1.5361642203725546E-4</v>
      </c>
      <c r="C737">
        <v>1.5361642203725546E-4</v>
      </c>
      <c r="D737">
        <v>1.5361642203725546E-4</v>
      </c>
      <c r="E737">
        <v>1.5361642203725546E-4</v>
      </c>
      <c r="F737">
        <v>1.53616422037255E-4</v>
      </c>
    </row>
    <row r="738" spans="1:6" x14ac:dyDescent="0.3">
      <c r="A738">
        <v>1.5661947768200516E-4</v>
      </c>
      <c r="B738">
        <v>1.5661947768200516E-4</v>
      </c>
      <c r="C738">
        <v>1.5661947768200516E-4</v>
      </c>
      <c r="D738">
        <v>1.5661947768200516E-4</v>
      </c>
      <c r="E738">
        <v>1.5661947768200516E-4</v>
      </c>
      <c r="F738">
        <v>1.5661947768200499E-4</v>
      </c>
    </row>
    <row r="739" spans="1:6" x14ac:dyDescent="0.3">
      <c r="A739">
        <v>1.6009097625737862E-4</v>
      </c>
      <c r="B739">
        <v>1.6009097625737862E-4</v>
      </c>
      <c r="C739">
        <v>1.6009097625737862E-4</v>
      </c>
      <c r="D739">
        <v>1.6009097625737862E-4</v>
      </c>
      <c r="E739">
        <v>1.6009097625737862E-4</v>
      </c>
      <c r="F739">
        <v>1.6009097625737899E-4</v>
      </c>
    </row>
    <row r="740" spans="1:6" x14ac:dyDescent="0.3">
      <c r="A740">
        <v>1.602325280636961E-4</v>
      </c>
      <c r="B740">
        <v>1.602325280636961E-4</v>
      </c>
      <c r="C740">
        <v>1.602325280636961E-4</v>
      </c>
      <c r="D740">
        <v>1.602325280636961E-4</v>
      </c>
      <c r="E740">
        <v>1.602325280636961E-4</v>
      </c>
      <c r="F740">
        <v>1.6023252806369599E-4</v>
      </c>
    </row>
    <row r="741" spans="1:6" x14ac:dyDescent="0.3">
      <c r="A741">
        <v>1.5524855185535921E-4</v>
      </c>
      <c r="B741">
        <v>1.5524855185535921E-4</v>
      </c>
      <c r="C741">
        <v>1.5524855185535921E-4</v>
      </c>
      <c r="D741">
        <v>1.5524855185535921E-4</v>
      </c>
      <c r="E741">
        <v>1.5524855185535921E-4</v>
      </c>
      <c r="F741">
        <v>1.5524855185535899E-4</v>
      </c>
    </row>
    <row r="742" spans="1:6" x14ac:dyDescent="0.3">
      <c r="A742">
        <v>1.4503190817582225E-4</v>
      </c>
      <c r="B742">
        <v>1.4503190817582225E-4</v>
      </c>
      <c r="C742">
        <v>1.4503190817582225E-4</v>
      </c>
      <c r="D742">
        <v>1.4503190817582225E-4</v>
      </c>
      <c r="E742">
        <v>1.4503190817582225E-4</v>
      </c>
      <c r="F742">
        <v>1.4503190817582201E-4</v>
      </c>
    </row>
    <row r="743" spans="1:6" x14ac:dyDescent="0.3">
      <c r="A743">
        <v>1.3374699107456675E-4</v>
      </c>
      <c r="B743">
        <v>1.3374699107456675E-4</v>
      </c>
      <c r="C743">
        <v>1.3374699107456675E-4</v>
      </c>
      <c r="D743">
        <v>1.3374699107456675E-4</v>
      </c>
      <c r="E743">
        <v>1.3374699107456675E-4</v>
      </c>
      <c r="F743">
        <v>1.3374699107456699E-4</v>
      </c>
    </row>
    <row r="744" spans="1:6" x14ac:dyDescent="0.3">
      <c r="A744">
        <v>1.1877003855645797E-4</v>
      </c>
      <c r="B744">
        <v>1.1877003855645797E-4</v>
      </c>
      <c r="C744">
        <v>1.1877003855645797E-4</v>
      </c>
      <c r="D744">
        <v>1.1877003855645797E-4</v>
      </c>
      <c r="E744">
        <v>1.1877003855645797E-4</v>
      </c>
      <c r="F744">
        <v>1.18770038556458E-4</v>
      </c>
    </row>
    <row r="745" spans="1:6" x14ac:dyDescent="0.3">
      <c r="A745">
        <v>1.0713789323670231E-4</v>
      </c>
      <c r="B745">
        <v>1.0713789323670231E-4</v>
      </c>
      <c r="C745">
        <v>1.0713789323670231E-4</v>
      </c>
      <c r="D745">
        <v>1.0713789323670231E-4</v>
      </c>
      <c r="E745">
        <v>1.0713789323670231E-4</v>
      </c>
      <c r="F745">
        <v>1.07137893236702E-4</v>
      </c>
    </row>
    <row r="746" spans="1:6" x14ac:dyDescent="0.3">
      <c r="A746">
        <v>9.8718389419519322E-5</v>
      </c>
      <c r="B746">
        <v>9.8718389419519322E-5</v>
      </c>
      <c r="C746">
        <v>9.8718389419519322E-5</v>
      </c>
      <c r="D746">
        <v>9.8718389419519322E-5</v>
      </c>
      <c r="E746">
        <v>9.8718389419519322E-5</v>
      </c>
      <c r="F746">
        <v>9.8718389419519295E-5</v>
      </c>
    </row>
    <row r="747" spans="1:6" x14ac:dyDescent="0.3">
      <c r="A747">
        <v>9.165730026447872E-5</v>
      </c>
      <c r="B747">
        <v>9.165730026447872E-5</v>
      </c>
      <c r="C747">
        <v>9.165730026447872E-5</v>
      </c>
      <c r="D747">
        <v>9.165730026447872E-5</v>
      </c>
      <c r="E747">
        <v>9.165730026447872E-5</v>
      </c>
      <c r="F747">
        <v>9.1657300264478707E-5</v>
      </c>
    </row>
    <row r="748" spans="1:6" x14ac:dyDescent="0.3">
      <c r="A748">
        <v>8.8396953984139174E-5</v>
      </c>
      <c r="B748">
        <v>8.8396953984139174E-5</v>
      </c>
      <c r="C748">
        <v>8.8396953984139174E-5</v>
      </c>
      <c r="D748">
        <v>8.8396953984139174E-5</v>
      </c>
      <c r="E748">
        <v>8.8396953984139174E-5</v>
      </c>
      <c r="F748">
        <v>8.8396953984139201E-5</v>
      </c>
    </row>
    <row r="749" spans="1:6" x14ac:dyDescent="0.3">
      <c r="A749">
        <v>8.7761930661826564E-5</v>
      </c>
      <c r="B749">
        <v>8.7761930661826564E-5</v>
      </c>
      <c r="C749">
        <v>8.7761930661826564E-5</v>
      </c>
      <c r="D749">
        <v>8.7761930661826564E-5</v>
      </c>
      <c r="E749">
        <v>8.7761930661826564E-5</v>
      </c>
      <c r="F749">
        <v>8.7761930661826604E-5</v>
      </c>
    </row>
    <row r="750" spans="1:6" x14ac:dyDescent="0.3">
      <c r="A750">
        <v>8.8666758912414704E-5</v>
      </c>
      <c r="B750">
        <v>8.8666758912414704E-5</v>
      </c>
      <c r="C750">
        <v>8.8666758912414704E-5</v>
      </c>
      <c r="D750">
        <v>8.8666758912414704E-5</v>
      </c>
      <c r="E750">
        <v>8.8666758912414704E-5</v>
      </c>
      <c r="F750">
        <v>8.8666758912414704E-5</v>
      </c>
    </row>
    <row r="751" spans="1:6" x14ac:dyDescent="0.3">
      <c r="A751">
        <v>9.5002111373059534E-5</v>
      </c>
      <c r="B751">
        <v>9.5002111373059534E-5</v>
      </c>
      <c r="C751">
        <v>9.5002111373059534E-5</v>
      </c>
      <c r="D751">
        <v>9.5002111373059534E-5</v>
      </c>
      <c r="E751">
        <v>9.5002111373059534E-5</v>
      </c>
      <c r="F751">
        <v>9.5002111373059493E-5</v>
      </c>
    </row>
    <row r="752" spans="1:6" x14ac:dyDescent="0.3">
      <c r="A752">
        <v>1.1537752423420133E-4</v>
      </c>
      <c r="B752">
        <v>1.1537752423420133E-4</v>
      </c>
      <c r="C752">
        <v>1.1537752423420133E-4</v>
      </c>
      <c r="D752">
        <v>1.1537752423420133E-4</v>
      </c>
      <c r="E752">
        <v>1.1537752423420133E-4</v>
      </c>
      <c r="F752">
        <v>1.15377524234201E-4</v>
      </c>
    </row>
    <row r="753" spans="1:6" x14ac:dyDescent="0.3">
      <c r="A753">
        <v>1.389272622768225E-4</v>
      </c>
      <c r="B753">
        <v>1.389272622768225E-4</v>
      </c>
      <c r="C753">
        <v>1.389272622768225E-4</v>
      </c>
      <c r="D753">
        <v>1.389272622768225E-4</v>
      </c>
      <c r="E753">
        <v>1.389272622768225E-4</v>
      </c>
      <c r="F753">
        <v>1.3892726227682201E-4</v>
      </c>
    </row>
    <row r="754" spans="1:6" x14ac:dyDescent="0.3">
      <c r="A754">
        <v>1.5417949638810356E-4</v>
      </c>
      <c r="B754">
        <v>1.5417949638810356E-4</v>
      </c>
      <c r="C754">
        <v>1.5417949638810356E-4</v>
      </c>
      <c r="D754">
        <v>1.5417949638810356E-4</v>
      </c>
      <c r="E754">
        <v>1.5417949638810356E-4</v>
      </c>
      <c r="F754">
        <v>1.5417949638810399E-4</v>
      </c>
    </row>
    <row r="755" spans="1:6" x14ac:dyDescent="0.3">
      <c r="A755">
        <v>1.601715277297519E-4</v>
      </c>
      <c r="B755">
        <v>1.601715277297519E-4</v>
      </c>
      <c r="C755">
        <v>1.601715277297519E-4</v>
      </c>
      <c r="D755">
        <v>1.601715277297519E-4</v>
      </c>
      <c r="E755">
        <v>1.601715277297519E-4</v>
      </c>
      <c r="F755">
        <v>1.6017152772975201E-4</v>
      </c>
    </row>
    <row r="756" spans="1:6" x14ac:dyDescent="0.3">
      <c r="A756">
        <v>1.6113031634035869E-4</v>
      </c>
      <c r="B756">
        <v>1.6113031634035869E-4</v>
      </c>
      <c r="C756">
        <v>1.6113031634035869E-4</v>
      </c>
      <c r="D756">
        <v>1.6113031634035869E-4</v>
      </c>
      <c r="E756">
        <v>1.6113031634035869E-4</v>
      </c>
      <c r="F756">
        <v>1.6113031634035899E-4</v>
      </c>
    </row>
    <row r="757" spans="1:6" x14ac:dyDescent="0.3">
      <c r="A757">
        <v>1.6100675470957809E-4</v>
      </c>
      <c r="B757">
        <v>1.6100675470957809E-4</v>
      </c>
      <c r="C757">
        <v>1.6100675470957809E-4</v>
      </c>
      <c r="D757">
        <v>1.6100675470957809E-4</v>
      </c>
      <c r="E757">
        <v>1.6100675470957809E-4</v>
      </c>
      <c r="F757">
        <v>1.61006754709578E-4</v>
      </c>
    </row>
    <row r="758" spans="1:6" x14ac:dyDescent="0.3">
      <c r="A758">
        <v>1.5342560449027885E-4</v>
      </c>
      <c r="B758">
        <v>1.5342560449027885E-4</v>
      </c>
      <c r="C758">
        <v>1.5342560449027885E-4</v>
      </c>
      <c r="D758">
        <v>1.5342560449027885E-4</v>
      </c>
      <c r="E758">
        <v>1.5342560449027885E-4</v>
      </c>
      <c r="F758">
        <v>1.5342560449027899E-4</v>
      </c>
    </row>
    <row r="759" spans="1:6" x14ac:dyDescent="0.3">
      <c r="A759">
        <v>1.5119990445560535E-4</v>
      </c>
      <c r="B759">
        <v>1.5119990445560535E-4</v>
      </c>
      <c r="C759">
        <v>1.5119990445560535E-4</v>
      </c>
      <c r="D759">
        <v>1.5119990445560535E-4</v>
      </c>
      <c r="E759">
        <v>1.5119990445560535E-4</v>
      </c>
      <c r="F759">
        <v>1.51199904455605E-4</v>
      </c>
    </row>
    <row r="760" spans="1:6" x14ac:dyDescent="0.3">
      <c r="A760">
        <v>1.5468156884091637E-4</v>
      </c>
      <c r="B760">
        <v>1.5468156884091637E-4</v>
      </c>
      <c r="C760">
        <v>1.5468156884091637E-4</v>
      </c>
      <c r="D760">
        <v>1.5468156884091637E-4</v>
      </c>
      <c r="E760">
        <v>1.5468156884091637E-4</v>
      </c>
      <c r="F760">
        <v>1.5468156884091601E-4</v>
      </c>
    </row>
    <row r="761" spans="1:6" x14ac:dyDescent="0.3">
      <c r="A761">
        <v>1.5503896521549071E-4</v>
      </c>
      <c r="B761">
        <v>1.5503896521549071E-4</v>
      </c>
      <c r="C761">
        <v>1.5503896521549071E-4</v>
      </c>
      <c r="D761">
        <v>1.5503896521549071E-4</v>
      </c>
      <c r="E761">
        <v>1.5503896521549071E-4</v>
      </c>
      <c r="F761">
        <v>1.55038965215491E-4</v>
      </c>
    </row>
    <row r="762" spans="1:6" x14ac:dyDescent="0.3">
      <c r="A762">
        <v>1.5528218059550274E-4</v>
      </c>
      <c r="B762">
        <v>1.5528218059550274E-4</v>
      </c>
      <c r="C762">
        <v>1.5528218059550274E-4</v>
      </c>
      <c r="D762">
        <v>1.5528218059550274E-4</v>
      </c>
      <c r="E762">
        <v>1.5528218059550274E-4</v>
      </c>
      <c r="F762">
        <v>1.5528218059550301E-4</v>
      </c>
    </row>
    <row r="763" spans="1:6" x14ac:dyDescent="0.3">
      <c r="A763">
        <v>1.5847214434158875E-4</v>
      </c>
      <c r="B763">
        <v>1.5847214434158875E-4</v>
      </c>
      <c r="C763">
        <v>1.5847214434158875E-4</v>
      </c>
      <c r="D763">
        <v>1.5847214434158875E-4</v>
      </c>
      <c r="E763">
        <v>1.5847214434158875E-4</v>
      </c>
      <c r="F763">
        <v>1.58472144341589E-4</v>
      </c>
    </row>
    <row r="764" spans="1:6" x14ac:dyDescent="0.3">
      <c r="A764">
        <v>1.5753838118817115E-4</v>
      </c>
      <c r="B764">
        <v>1.5753838118817115E-4</v>
      </c>
      <c r="C764">
        <v>1.5753838118817115E-4</v>
      </c>
      <c r="D764">
        <v>1.5753838118817115E-4</v>
      </c>
      <c r="E764">
        <v>1.5753838118817115E-4</v>
      </c>
      <c r="F764">
        <v>1.5753838118817099E-4</v>
      </c>
    </row>
    <row r="765" spans="1:6" x14ac:dyDescent="0.3">
      <c r="A765">
        <v>1.538627671635072E-4</v>
      </c>
      <c r="B765">
        <v>1.538627671635072E-4</v>
      </c>
      <c r="C765">
        <v>1.538627671635072E-4</v>
      </c>
      <c r="D765">
        <v>1.538627671635072E-4</v>
      </c>
      <c r="E765">
        <v>1.538627671635072E-4</v>
      </c>
      <c r="F765">
        <v>1.5386276716350701E-4</v>
      </c>
    </row>
    <row r="766" spans="1:6" x14ac:dyDescent="0.3">
      <c r="A766">
        <v>1.435507170566185E-4</v>
      </c>
      <c r="B766">
        <v>1.435507170566185E-4</v>
      </c>
      <c r="C766">
        <v>1.435507170566185E-4</v>
      </c>
      <c r="D766">
        <v>1.435507170566185E-4</v>
      </c>
      <c r="E766">
        <v>1.435507170566185E-4</v>
      </c>
      <c r="F766">
        <v>1.4355071705661899E-4</v>
      </c>
    </row>
    <row r="767" spans="1:6" x14ac:dyDescent="0.3">
      <c r="A767">
        <v>1.3142118921113642E-4</v>
      </c>
      <c r="B767">
        <v>1.3142118921113642E-4</v>
      </c>
      <c r="C767">
        <v>1.3142118921113642E-4</v>
      </c>
      <c r="D767">
        <v>1.3142118921113642E-4</v>
      </c>
      <c r="E767">
        <v>1.3142118921113642E-4</v>
      </c>
      <c r="F767">
        <v>1.3142118921113599E-4</v>
      </c>
    </row>
    <row r="768" spans="1:6" x14ac:dyDescent="0.3">
      <c r="A768">
        <v>1.1763998197321257E-4</v>
      </c>
      <c r="B768">
        <v>1.1763998197321257E-4</v>
      </c>
      <c r="C768">
        <v>1.1763998197321257E-4</v>
      </c>
      <c r="D768">
        <v>1.1763998197321257E-4</v>
      </c>
      <c r="E768">
        <v>1.1763998197321257E-4</v>
      </c>
      <c r="F768">
        <v>1.1763998197321301E-4</v>
      </c>
    </row>
    <row r="769" spans="1:6" x14ac:dyDescent="0.3">
      <c r="A769">
        <v>1.0548934124436368E-4</v>
      </c>
      <c r="B769">
        <v>1.0548934124436368E-4</v>
      </c>
      <c r="C769">
        <v>1.0548934124436368E-4</v>
      </c>
      <c r="D769">
        <v>1.0548934124436368E-4</v>
      </c>
      <c r="E769">
        <v>1.0548934124436368E-4</v>
      </c>
      <c r="F769">
        <v>1.05489341244364E-4</v>
      </c>
    </row>
    <row r="770" spans="1:6" x14ac:dyDescent="0.3">
      <c r="A770">
        <v>9.5088916081547962E-5</v>
      </c>
      <c r="B770">
        <v>9.5088916081547962E-5</v>
      </c>
      <c r="C770">
        <v>9.5088916081547962E-5</v>
      </c>
      <c r="D770">
        <v>9.5088916081547962E-5</v>
      </c>
      <c r="E770">
        <v>9.5088916081547962E-5</v>
      </c>
      <c r="F770">
        <v>9.5088916081548003E-5</v>
      </c>
    </row>
    <row r="771" spans="1:6" x14ac:dyDescent="0.3">
      <c r="A771">
        <v>8.7994982578037622E-5</v>
      </c>
      <c r="B771">
        <v>8.7994982578037622E-5</v>
      </c>
      <c r="C771">
        <v>8.7994982578037622E-5</v>
      </c>
      <c r="D771">
        <v>8.7994982578037622E-5</v>
      </c>
      <c r="E771">
        <v>8.7994982578037622E-5</v>
      </c>
      <c r="F771">
        <v>8.7994982578037595E-5</v>
      </c>
    </row>
    <row r="772" spans="1:6" x14ac:dyDescent="0.3">
      <c r="A772">
        <v>8.4507842309875382E-5</v>
      </c>
      <c r="B772">
        <v>8.4507842309875382E-5</v>
      </c>
      <c r="C772">
        <v>8.4507842309875382E-5</v>
      </c>
      <c r="D772">
        <v>8.4507842309875382E-5</v>
      </c>
      <c r="E772">
        <v>8.4507842309875382E-5</v>
      </c>
      <c r="F772">
        <v>8.4507842309875395E-5</v>
      </c>
    </row>
    <row r="773" spans="1:6" x14ac:dyDescent="0.3">
      <c r="A773">
        <v>8.3294888899690744E-5</v>
      </c>
      <c r="B773">
        <v>8.3294888899690744E-5</v>
      </c>
      <c r="C773">
        <v>8.3294888899690744E-5</v>
      </c>
      <c r="D773">
        <v>8.3294888899690744E-5</v>
      </c>
      <c r="E773">
        <v>8.3294888899690744E-5</v>
      </c>
      <c r="F773">
        <v>8.3294888899690704E-5</v>
      </c>
    </row>
    <row r="774" spans="1:6" x14ac:dyDescent="0.3">
      <c r="A774">
        <v>8.3444261161379871E-5</v>
      </c>
      <c r="B774">
        <v>8.3444261161379871E-5</v>
      </c>
      <c r="C774">
        <v>8.3444261161379871E-5</v>
      </c>
      <c r="D774">
        <v>8.3444261161379871E-5</v>
      </c>
      <c r="E774">
        <v>8.3444261161379871E-5</v>
      </c>
      <c r="F774">
        <v>8.3444261161379899E-5</v>
      </c>
    </row>
    <row r="775" spans="1:6" x14ac:dyDescent="0.3">
      <c r="A775">
        <v>8.6126675007710773E-5</v>
      </c>
      <c r="B775">
        <v>8.6126675007710773E-5</v>
      </c>
      <c r="C775">
        <v>8.6126675007710773E-5</v>
      </c>
      <c r="D775">
        <v>8.6126675007710773E-5</v>
      </c>
      <c r="E775">
        <v>8.6126675007710773E-5</v>
      </c>
      <c r="F775">
        <v>8.61266750077108E-5</v>
      </c>
    </row>
    <row r="776" spans="1:6" x14ac:dyDescent="0.3">
      <c r="A776">
        <v>9.5578477369857252E-5</v>
      </c>
      <c r="B776">
        <v>9.5578477369857252E-5</v>
      </c>
      <c r="C776">
        <v>9.5578477369857252E-5</v>
      </c>
      <c r="D776">
        <v>9.5578477369857252E-5</v>
      </c>
      <c r="E776">
        <v>9.5578477369857252E-5</v>
      </c>
      <c r="F776">
        <v>9.5578477369857306E-5</v>
      </c>
    </row>
    <row r="777" spans="1:6" x14ac:dyDescent="0.3">
      <c r="A777">
        <v>1.0697366289185265E-4</v>
      </c>
      <c r="B777">
        <v>1.0697366289185265E-4</v>
      </c>
      <c r="C777">
        <v>1.0697366289185265E-4</v>
      </c>
      <c r="D777">
        <v>1.0697366289185265E-4</v>
      </c>
      <c r="E777">
        <v>1.0697366289185265E-4</v>
      </c>
      <c r="F777">
        <v>1.06973662891853E-4</v>
      </c>
    </row>
    <row r="778" spans="1:6" x14ac:dyDescent="0.3">
      <c r="A778">
        <v>1.1677738496367675E-4</v>
      </c>
      <c r="B778">
        <v>1.1677738496367675E-4</v>
      </c>
      <c r="C778">
        <v>1.1677738496367675E-4</v>
      </c>
      <c r="D778">
        <v>1.1677738496367675E-4</v>
      </c>
      <c r="E778">
        <v>1.1677738496367675E-4</v>
      </c>
      <c r="F778">
        <v>1.1677738496367699E-4</v>
      </c>
    </row>
    <row r="779" spans="1:6" x14ac:dyDescent="0.3">
      <c r="A779">
        <v>1.2548389792890733E-4</v>
      </c>
      <c r="B779">
        <v>1.2548389792890733E-4</v>
      </c>
      <c r="C779">
        <v>1.2548389792890733E-4</v>
      </c>
      <c r="D779">
        <v>1.2548389792890733E-4</v>
      </c>
      <c r="E779">
        <v>1.2548389792890733E-4</v>
      </c>
      <c r="F779">
        <v>1.25483897928907E-4</v>
      </c>
    </row>
    <row r="780" spans="1:6" x14ac:dyDescent="0.3">
      <c r="A780">
        <v>1.2703704114775768E-4</v>
      </c>
      <c r="B780">
        <v>1.2703704114775768E-4</v>
      </c>
      <c r="C780">
        <v>1.2703704114775768E-4</v>
      </c>
      <c r="D780">
        <v>1.2703704114775768E-4</v>
      </c>
      <c r="E780">
        <v>1.2703704114775768E-4</v>
      </c>
      <c r="F780">
        <v>1.2703704114775801E-4</v>
      </c>
    </row>
    <row r="781" spans="1:6" x14ac:dyDescent="0.3">
      <c r="A781">
        <v>1.2559416634964725E-4</v>
      </c>
      <c r="B781">
        <v>1.2559416634964725E-4</v>
      </c>
      <c r="C781">
        <v>1.2559416634964725E-4</v>
      </c>
      <c r="D781">
        <v>1.2559416634964725E-4</v>
      </c>
      <c r="E781">
        <v>1.2559416634964725E-4</v>
      </c>
      <c r="F781">
        <v>1.2559416634964701E-4</v>
      </c>
    </row>
    <row r="782" spans="1:6" x14ac:dyDescent="0.3">
      <c r="A782">
        <v>1.1908285598927746E-4</v>
      </c>
      <c r="B782">
        <v>1.1908285598927746E-4</v>
      </c>
      <c r="C782">
        <v>1.1908285598927746E-4</v>
      </c>
      <c r="D782">
        <v>1.1908285598927746E-4</v>
      </c>
      <c r="E782">
        <v>1.1908285598927746E-4</v>
      </c>
      <c r="F782">
        <v>1.19082855989277E-4</v>
      </c>
    </row>
    <row r="783" spans="1:6" x14ac:dyDescent="0.3">
      <c r="A783">
        <v>1.1381421598745893E-4</v>
      </c>
      <c r="B783">
        <v>1.1381421598745893E-4</v>
      </c>
      <c r="C783">
        <v>1.1381421598745893E-4</v>
      </c>
      <c r="D783">
        <v>1.1381421598745893E-4</v>
      </c>
      <c r="E783">
        <v>1.1381421598745893E-4</v>
      </c>
      <c r="F783">
        <v>1.13814215987459E-4</v>
      </c>
    </row>
    <row r="784" spans="1:6" x14ac:dyDescent="0.3">
      <c r="A784">
        <v>1.1253869971634683E-4</v>
      </c>
      <c r="B784">
        <v>1.1253869971634683E-4</v>
      </c>
      <c r="C784">
        <v>1.1253869971634683E-4</v>
      </c>
      <c r="D784">
        <v>1.1253869971634683E-4</v>
      </c>
      <c r="E784">
        <v>1.1253869971634683E-4</v>
      </c>
      <c r="F784">
        <v>1.12538699716347E-4</v>
      </c>
    </row>
    <row r="785" spans="1:6" x14ac:dyDescent="0.3">
      <c r="A785">
        <v>1.1230956037395821E-4</v>
      </c>
      <c r="B785">
        <v>1.1230956037395821E-4</v>
      </c>
      <c r="C785">
        <v>1.1230956037395821E-4</v>
      </c>
      <c r="D785">
        <v>1.1230956037395821E-4</v>
      </c>
      <c r="E785">
        <v>1.1230956037395821E-4</v>
      </c>
      <c r="F785">
        <v>1.12309560373958E-4</v>
      </c>
    </row>
    <row r="786" spans="1:6" x14ac:dyDescent="0.3">
      <c r="A786">
        <v>1.1492002994109784E-4</v>
      </c>
      <c r="B786">
        <v>1.1492002994109784E-4</v>
      </c>
      <c r="C786">
        <v>1.1492002994109784E-4</v>
      </c>
      <c r="D786">
        <v>1.1492002994109784E-4</v>
      </c>
      <c r="E786">
        <v>1.1492002994109784E-4</v>
      </c>
      <c r="F786">
        <v>1.14920029941098E-4</v>
      </c>
    </row>
    <row r="787" spans="1:6" x14ac:dyDescent="0.3">
      <c r="A787">
        <v>1.2336377325970521E-4</v>
      </c>
      <c r="B787">
        <v>1.2336377325970521E-4</v>
      </c>
      <c r="C787">
        <v>1.2336377325970521E-4</v>
      </c>
      <c r="D787">
        <v>1.2336377325970521E-4</v>
      </c>
      <c r="E787">
        <v>1.2336377325970521E-4</v>
      </c>
      <c r="F787">
        <v>1.23363773259705E-4</v>
      </c>
    </row>
    <row r="788" spans="1:6" x14ac:dyDescent="0.3">
      <c r="A788">
        <v>1.2957399608826744E-4</v>
      </c>
      <c r="B788">
        <v>1.2957399608826744E-4</v>
      </c>
      <c r="C788">
        <v>1.2957399608826744E-4</v>
      </c>
      <c r="D788">
        <v>1.2957399608826744E-4</v>
      </c>
      <c r="E788">
        <v>1.2957399608826744E-4</v>
      </c>
      <c r="F788">
        <v>1.2957399608826701E-4</v>
      </c>
    </row>
    <row r="789" spans="1:6" x14ac:dyDescent="0.3">
      <c r="A789">
        <v>1.3010187526176108E-4</v>
      </c>
      <c r="B789">
        <v>1.3010187526176108E-4</v>
      </c>
      <c r="C789">
        <v>1.3010187526176108E-4</v>
      </c>
      <c r="D789">
        <v>1.3010187526176108E-4</v>
      </c>
      <c r="E789">
        <v>1.3010187526176108E-4</v>
      </c>
      <c r="F789">
        <v>1.30101875261761E-4</v>
      </c>
    </row>
    <row r="790" spans="1:6" x14ac:dyDescent="0.3">
      <c r="A790">
        <v>1.2120454553159944E-4</v>
      </c>
      <c r="B790">
        <v>1.2120454553159944E-4</v>
      </c>
      <c r="C790">
        <v>1.2120454553159944E-4</v>
      </c>
      <c r="D790">
        <v>1.2120454553159944E-4</v>
      </c>
      <c r="E790">
        <v>1.2120454553159944E-4</v>
      </c>
      <c r="F790">
        <v>1.2120454553159899E-4</v>
      </c>
    </row>
    <row r="791" spans="1:6" x14ac:dyDescent="0.3">
      <c r="A791">
        <v>1.1100119819028527E-4</v>
      </c>
      <c r="B791">
        <v>1.1100119819028527E-4</v>
      </c>
      <c r="C791">
        <v>1.1100119819028527E-4</v>
      </c>
      <c r="D791">
        <v>1.1100119819028527E-4</v>
      </c>
      <c r="E791">
        <v>1.1100119819028527E-4</v>
      </c>
      <c r="F791">
        <v>1.11001198190285E-4</v>
      </c>
    </row>
    <row r="792" spans="1:6" x14ac:dyDescent="0.3">
      <c r="A792">
        <v>1.0148917753973175E-4</v>
      </c>
      <c r="B792">
        <v>1.0148917753973175E-4</v>
      </c>
      <c r="C792">
        <v>1.0148917753973175E-4</v>
      </c>
      <c r="D792">
        <v>1.0148917753973175E-4</v>
      </c>
      <c r="E792">
        <v>1.0148917753973175E-4</v>
      </c>
      <c r="F792">
        <v>1.01489177539732E-4</v>
      </c>
    </row>
    <row r="793" spans="1:6" x14ac:dyDescent="0.3">
      <c r="A793">
        <v>9.358660582261318E-5</v>
      </c>
      <c r="B793">
        <v>9.358660582261318E-5</v>
      </c>
      <c r="C793">
        <v>9.358660582261318E-5</v>
      </c>
      <c r="D793">
        <v>9.358660582261318E-5</v>
      </c>
      <c r="E793">
        <v>9.358660582261318E-5</v>
      </c>
      <c r="F793">
        <v>9.3586605822613194E-5</v>
      </c>
    </row>
    <row r="794" spans="1:6" x14ac:dyDescent="0.3">
      <c r="A794">
        <v>8.5438474935007735E-5</v>
      </c>
      <c r="B794">
        <v>8.5438474935007735E-5</v>
      </c>
      <c r="C794">
        <v>8.5438474935007735E-5</v>
      </c>
      <c r="D794">
        <v>8.5438474935007735E-5</v>
      </c>
      <c r="E794">
        <v>8.5438474935007735E-5</v>
      </c>
      <c r="F794">
        <v>8.5438474935007694E-5</v>
      </c>
    </row>
    <row r="795" spans="1:6" x14ac:dyDescent="0.3">
      <c r="A795">
        <v>7.9317402951545435E-5</v>
      </c>
      <c r="B795">
        <v>7.9317402951545435E-5</v>
      </c>
      <c r="C795">
        <v>7.9317402951545435E-5</v>
      </c>
      <c r="D795">
        <v>7.9317402951545435E-5</v>
      </c>
      <c r="E795">
        <v>7.9317402951545435E-5</v>
      </c>
      <c r="F795">
        <v>7.9317402951545394E-5</v>
      </c>
    </row>
    <row r="796" spans="1:6" x14ac:dyDescent="0.3">
      <c r="A796">
        <v>7.5369639426085542E-5</v>
      </c>
      <c r="B796">
        <v>7.5369639426085542E-5</v>
      </c>
      <c r="C796">
        <v>7.5369639426085542E-5</v>
      </c>
      <c r="D796">
        <v>7.5369639426085542E-5</v>
      </c>
      <c r="E796">
        <v>7.5369639426085542E-5</v>
      </c>
      <c r="F796">
        <v>7.5369639426085502E-5</v>
      </c>
    </row>
    <row r="797" spans="1:6" x14ac:dyDescent="0.3">
      <c r="A797">
        <v>7.3543563096811011E-5</v>
      </c>
      <c r="B797">
        <v>7.3543563096811011E-5</v>
      </c>
      <c r="C797">
        <v>7.3543563096811011E-5</v>
      </c>
      <c r="D797">
        <v>7.3543563096811011E-5</v>
      </c>
      <c r="E797">
        <v>7.3543563096811011E-5</v>
      </c>
      <c r="F797">
        <v>7.3543563096810998E-5</v>
      </c>
    </row>
    <row r="798" spans="1:6" x14ac:dyDescent="0.3">
      <c r="A798">
        <v>7.3440332303860008E-5</v>
      </c>
      <c r="B798">
        <v>7.3440332303860008E-5</v>
      </c>
      <c r="C798">
        <v>7.3440332303860008E-5</v>
      </c>
      <c r="D798">
        <v>7.3440332303860008E-5</v>
      </c>
      <c r="E798">
        <v>7.3440332303860008E-5</v>
      </c>
      <c r="F798">
        <v>7.3440332303859995E-5</v>
      </c>
    </row>
    <row r="799" spans="1:6" x14ac:dyDescent="0.3">
      <c r="A799">
        <v>7.4968449283475621E-5</v>
      </c>
      <c r="B799">
        <v>7.4968449283475621E-5</v>
      </c>
      <c r="C799">
        <v>7.4968449283475621E-5</v>
      </c>
      <c r="D799">
        <v>7.4968449283475621E-5</v>
      </c>
      <c r="E799">
        <v>7.4968449283475621E-5</v>
      </c>
      <c r="F799">
        <v>7.4968449283475594E-5</v>
      </c>
    </row>
    <row r="800" spans="1:6" x14ac:dyDescent="0.3">
      <c r="A800">
        <v>7.821941336350585E-5</v>
      </c>
      <c r="B800">
        <v>7.821941336350585E-5</v>
      </c>
      <c r="C800">
        <v>7.821941336350585E-5</v>
      </c>
      <c r="D800">
        <v>7.821941336350585E-5</v>
      </c>
      <c r="E800">
        <v>7.821941336350585E-5</v>
      </c>
      <c r="F800">
        <v>7.8219413363505905E-5</v>
      </c>
    </row>
    <row r="801" spans="1:6" x14ac:dyDescent="0.3">
      <c r="A801">
        <v>8.2078808089402992E-5</v>
      </c>
      <c r="B801">
        <v>8.2078808089402992E-5</v>
      </c>
      <c r="C801">
        <v>8.2078808089402992E-5</v>
      </c>
      <c r="D801">
        <v>8.2078808089402992E-5</v>
      </c>
      <c r="E801">
        <v>8.2078808089402992E-5</v>
      </c>
      <c r="F801">
        <v>8.2078808089403006E-5</v>
      </c>
    </row>
    <row r="802" spans="1:6" x14ac:dyDescent="0.3">
      <c r="A802">
        <v>8.9339316510283416E-5</v>
      </c>
      <c r="B802">
        <v>8.9339316510283416E-5</v>
      </c>
      <c r="C802">
        <v>8.9339316510283416E-5</v>
      </c>
      <c r="D802">
        <v>8.9339316510283416E-5</v>
      </c>
      <c r="E802">
        <v>8.9339316510283416E-5</v>
      </c>
      <c r="F802">
        <v>8.9339316510283402E-5</v>
      </c>
    </row>
    <row r="803" spans="1:6" x14ac:dyDescent="0.3">
      <c r="A803">
        <v>9.7094080838832714E-5</v>
      </c>
      <c r="B803">
        <v>9.7094080838832714E-5</v>
      </c>
      <c r="C803">
        <v>9.7094080838832714E-5</v>
      </c>
      <c r="D803">
        <v>9.7094080838832714E-5</v>
      </c>
      <c r="E803">
        <v>9.7094080838832714E-5</v>
      </c>
      <c r="F803">
        <v>9.7094080838832701E-5</v>
      </c>
    </row>
    <row r="804" spans="1:6" x14ac:dyDescent="0.3">
      <c r="A804">
        <v>1.0167217541338224E-4</v>
      </c>
      <c r="B804">
        <v>1.0167217541338224E-4</v>
      </c>
      <c r="C804">
        <v>1.0167217541338224E-4</v>
      </c>
      <c r="D804">
        <v>1.0167217541338224E-4</v>
      </c>
      <c r="E804">
        <v>1.0167217541338224E-4</v>
      </c>
      <c r="F804">
        <v>1.0167217541338201E-4</v>
      </c>
    </row>
    <row r="805" spans="1:6" x14ac:dyDescent="0.3">
      <c r="A805">
        <v>1.0294065249261437E-4</v>
      </c>
      <c r="B805">
        <v>1.0294065249261437E-4</v>
      </c>
      <c r="C805">
        <v>1.0294065249261437E-4</v>
      </c>
      <c r="D805">
        <v>1.0294065249261437E-4</v>
      </c>
      <c r="E805">
        <v>1.0294065249261437E-4</v>
      </c>
      <c r="F805">
        <v>1.02940652492614E-4</v>
      </c>
    </row>
    <row r="806" spans="1:6" x14ac:dyDescent="0.3">
      <c r="A806">
        <v>1.0293439769240813E-4</v>
      </c>
      <c r="B806">
        <v>1.0293439769240813E-4</v>
      </c>
      <c r="C806">
        <v>1.0293439769240813E-4</v>
      </c>
      <c r="D806">
        <v>1.0293439769240813E-4</v>
      </c>
      <c r="E806">
        <v>1.0293439769240813E-4</v>
      </c>
      <c r="F806">
        <v>1.02934397692408E-4</v>
      </c>
    </row>
    <row r="807" spans="1:6" x14ac:dyDescent="0.3">
      <c r="A807">
        <v>9.6572457247590847E-5</v>
      </c>
      <c r="B807">
        <v>9.6572457247590847E-5</v>
      </c>
      <c r="C807">
        <v>9.6572457247590847E-5</v>
      </c>
      <c r="D807">
        <v>9.6572457247590847E-5</v>
      </c>
      <c r="E807">
        <v>9.6572457247590847E-5</v>
      </c>
      <c r="F807">
        <v>9.6572457247590807E-5</v>
      </c>
    </row>
    <row r="808" spans="1:6" x14ac:dyDescent="0.3">
      <c r="A808">
        <v>9.4578238781689735E-5</v>
      </c>
      <c r="B808">
        <v>9.4578238781689735E-5</v>
      </c>
      <c r="C808">
        <v>9.4578238781689735E-5</v>
      </c>
      <c r="D808">
        <v>9.4578238781689735E-5</v>
      </c>
      <c r="E808">
        <v>9.4578238781689735E-5</v>
      </c>
      <c r="F808">
        <v>9.4578238781689694E-5</v>
      </c>
    </row>
    <row r="809" spans="1:6" x14ac:dyDescent="0.3">
      <c r="A809">
        <v>9.5695001372848935E-5</v>
      </c>
      <c r="B809">
        <v>9.5695001372848935E-5</v>
      </c>
      <c r="C809">
        <v>9.5695001372848935E-5</v>
      </c>
      <c r="D809">
        <v>9.5695001372848935E-5</v>
      </c>
      <c r="E809">
        <v>9.5695001372848935E-5</v>
      </c>
      <c r="F809">
        <v>9.5695001372848894E-5</v>
      </c>
    </row>
    <row r="810" spans="1:6" x14ac:dyDescent="0.3">
      <c r="A810">
        <v>9.6444982260942275E-5</v>
      </c>
      <c r="B810">
        <v>9.6444982260942275E-5</v>
      </c>
      <c r="C810">
        <v>9.6444982260942275E-5</v>
      </c>
      <c r="D810">
        <v>9.6444982260942275E-5</v>
      </c>
      <c r="E810">
        <v>9.6444982260942275E-5</v>
      </c>
      <c r="F810">
        <v>9.6444982260942302E-5</v>
      </c>
    </row>
    <row r="811" spans="1:6" x14ac:dyDescent="0.3">
      <c r="A811">
        <v>1.0602816827333209E-4</v>
      </c>
      <c r="B811">
        <v>1.0602816827333209E-4</v>
      </c>
      <c r="C811">
        <v>1.0602816827333209E-4</v>
      </c>
      <c r="D811">
        <v>1.0602816827333209E-4</v>
      </c>
      <c r="E811">
        <v>1.0602816827333209E-4</v>
      </c>
      <c r="F811">
        <v>1.06028168273332E-4</v>
      </c>
    </row>
    <row r="812" spans="1:6" x14ac:dyDescent="0.3">
      <c r="A812">
        <v>1.1691658906929168E-4</v>
      </c>
      <c r="B812">
        <v>1.1691658906929168E-4</v>
      </c>
      <c r="C812">
        <v>1.1691658906929168E-4</v>
      </c>
      <c r="D812">
        <v>1.1691658906929168E-4</v>
      </c>
      <c r="E812">
        <v>1.1691658906929168E-4</v>
      </c>
      <c r="F812">
        <v>1.1691658906929201E-4</v>
      </c>
    </row>
    <row r="813" spans="1:6" x14ac:dyDescent="0.3">
      <c r="A813">
        <v>1.2038496102660755E-4</v>
      </c>
      <c r="B813">
        <v>1.2038496102660755E-4</v>
      </c>
      <c r="C813">
        <v>1.2038496102660755E-4</v>
      </c>
      <c r="D813">
        <v>1.2038496102660755E-4</v>
      </c>
      <c r="E813">
        <v>1.2038496102660755E-4</v>
      </c>
      <c r="F813">
        <v>1.20384961026608E-4</v>
      </c>
    </row>
    <row r="814" spans="1:6" x14ac:dyDescent="0.3">
      <c r="A814">
        <v>1.1713790795630869E-4</v>
      </c>
      <c r="B814">
        <v>1.1713790795630869E-4</v>
      </c>
      <c r="C814">
        <v>1.1713790795630869E-4</v>
      </c>
      <c r="D814">
        <v>1.1713790795630869E-4</v>
      </c>
      <c r="E814">
        <v>1.1713790795630869E-4</v>
      </c>
      <c r="F814">
        <v>1.17137907956309E-4</v>
      </c>
    </row>
    <row r="815" spans="1:6" x14ac:dyDescent="0.3">
      <c r="A815">
        <v>1.1011044675936609E-4</v>
      </c>
      <c r="B815">
        <v>1.1011044675936609E-4</v>
      </c>
      <c r="C815">
        <v>1.1011044675936609E-4</v>
      </c>
      <c r="D815">
        <v>1.1011044675936609E-4</v>
      </c>
      <c r="E815">
        <v>1.1011044675936609E-4</v>
      </c>
      <c r="F815">
        <v>1.1011044675936599E-4</v>
      </c>
    </row>
    <row r="816" spans="1:6" x14ac:dyDescent="0.3">
      <c r="A816">
        <v>1.0091280997884295E-4</v>
      </c>
      <c r="B816">
        <v>1.0091280997884295E-4</v>
      </c>
      <c r="C816">
        <v>1.0091280997884295E-4</v>
      </c>
      <c r="D816">
        <v>1.0091280997884295E-4</v>
      </c>
      <c r="E816">
        <v>1.0091280997884295E-4</v>
      </c>
      <c r="F816">
        <v>1.00912809978843E-4</v>
      </c>
    </row>
    <row r="817" spans="1:6" x14ac:dyDescent="0.3">
      <c r="A817">
        <v>9.0915139831757019E-5</v>
      </c>
      <c r="B817">
        <v>9.0915139831757019E-5</v>
      </c>
      <c r="C817">
        <v>9.0915139831757019E-5</v>
      </c>
      <c r="D817">
        <v>9.0915139831757019E-5</v>
      </c>
      <c r="E817">
        <v>9.0915139831757019E-5</v>
      </c>
      <c r="F817">
        <v>9.0915139831757006E-5</v>
      </c>
    </row>
    <row r="818" spans="1:6" x14ac:dyDescent="0.3">
      <c r="A818">
        <v>8.2028757175024592E-5</v>
      </c>
      <c r="B818">
        <v>8.2028757175024592E-5</v>
      </c>
      <c r="C818">
        <v>8.2028757175024592E-5</v>
      </c>
      <c r="D818">
        <v>8.2028757175024592E-5</v>
      </c>
      <c r="E818">
        <v>8.2028757175024592E-5</v>
      </c>
      <c r="F818">
        <v>8.2028757175024605E-5</v>
      </c>
    </row>
    <row r="819" spans="1:6" x14ac:dyDescent="0.3">
      <c r="A819">
        <v>7.7033831547121897E-5</v>
      </c>
      <c r="B819">
        <v>7.7033831547121897E-5</v>
      </c>
      <c r="C819">
        <v>7.7033831547121897E-5</v>
      </c>
      <c r="D819">
        <v>7.7033831547121897E-5</v>
      </c>
      <c r="E819">
        <v>7.7033831547121897E-5</v>
      </c>
      <c r="F819">
        <v>7.7033831547121897E-5</v>
      </c>
    </row>
    <row r="820" spans="1:6" x14ac:dyDescent="0.3">
      <c r="A820">
        <v>7.5266409415180083E-5</v>
      </c>
      <c r="B820">
        <v>7.5266409415180083E-5</v>
      </c>
      <c r="C820">
        <v>7.5266409415180083E-5</v>
      </c>
      <c r="D820">
        <v>7.5266409415180083E-5</v>
      </c>
      <c r="E820">
        <v>7.5266409415180083E-5</v>
      </c>
      <c r="F820">
        <v>7.5266409415180097E-5</v>
      </c>
    </row>
    <row r="821" spans="1:6" x14ac:dyDescent="0.3">
      <c r="A821">
        <v>7.4464029912005772E-5</v>
      </c>
      <c r="B821">
        <v>7.4464029912005772E-5</v>
      </c>
      <c r="C821">
        <v>7.4464029912005772E-5</v>
      </c>
      <c r="D821">
        <v>7.4464029912005772E-5</v>
      </c>
      <c r="E821">
        <v>7.4464029912005772E-5</v>
      </c>
      <c r="F821">
        <v>7.4464029912005799E-5</v>
      </c>
    </row>
    <row r="822" spans="1:6" x14ac:dyDescent="0.3">
      <c r="A822">
        <v>7.6339376674212629E-5</v>
      </c>
      <c r="B822">
        <v>7.6339376674212629E-5</v>
      </c>
      <c r="C822">
        <v>7.6339376674212629E-5</v>
      </c>
      <c r="D822">
        <v>7.6339376674212629E-5</v>
      </c>
      <c r="E822">
        <v>7.6339376674212629E-5</v>
      </c>
      <c r="F822">
        <v>7.6339376674212602E-5</v>
      </c>
    </row>
    <row r="823" spans="1:6" x14ac:dyDescent="0.3">
      <c r="A823">
        <v>8.4554764260059593E-5</v>
      </c>
      <c r="B823">
        <v>8.4554764260059593E-5</v>
      </c>
      <c r="C823">
        <v>8.4554764260059593E-5</v>
      </c>
      <c r="D823">
        <v>8.4554764260059593E-5</v>
      </c>
      <c r="E823">
        <v>8.4554764260059593E-5</v>
      </c>
      <c r="F823">
        <v>8.4554764260059607E-5</v>
      </c>
    </row>
    <row r="824" spans="1:6" x14ac:dyDescent="0.3">
      <c r="A824">
        <v>1.0821007688610663E-4</v>
      </c>
      <c r="B824">
        <v>1.0821007688610663E-4</v>
      </c>
      <c r="C824">
        <v>1.0821007688610663E-4</v>
      </c>
      <c r="D824">
        <v>1.0821007688610663E-4</v>
      </c>
      <c r="E824">
        <v>1.0821007688610663E-4</v>
      </c>
      <c r="F824">
        <v>1.08210076886107E-4</v>
      </c>
    </row>
    <row r="825" spans="1:6" x14ac:dyDescent="0.3">
      <c r="A825">
        <v>1.3256141082227388E-4</v>
      </c>
      <c r="B825">
        <v>1.3256141082227388E-4</v>
      </c>
      <c r="C825">
        <v>1.3256141082227388E-4</v>
      </c>
      <c r="D825">
        <v>1.3256141082227388E-4</v>
      </c>
      <c r="E825">
        <v>1.3256141082227388E-4</v>
      </c>
      <c r="F825">
        <v>1.3256141082227399E-4</v>
      </c>
    </row>
    <row r="826" spans="1:6" x14ac:dyDescent="0.3">
      <c r="A826">
        <v>1.5055393562395461E-4</v>
      </c>
      <c r="B826">
        <v>1.5055393562395461E-4</v>
      </c>
      <c r="C826">
        <v>1.5055393562395461E-4</v>
      </c>
      <c r="D826">
        <v>1.5055393562395461E-4</v>
      </c>
      <c r="E826">
        <v>1.5055393562395461E-4</v>
      </c>
      <c r="F826">
        <v>1.5055393562395499E-4</v>
      </c>
    </row>
    <row r="827" spans="1:6" x14ac:dyDescent="0.3">
      <c r="A827">
        <v>1.574523593072654E-4</v>
      </c>
      <c r="B827">
        <v>1.574523593072654E-4</v>
      </c>
      <c r="C827">
        <v>1.574523593072654E-4</v>
      </c>
      <c r="D827">
        <v>1.574523593072654E-4</v>
      </c>
      <c r="E827">
        <v>1.574523593072654E-4</v>
      </c>
      <c r="F827">
        <v>1.5745235930726499E-4</v>
      </c>
    </row>
    <row r="828" spans="1:6" x14ac:dyDescent="0.3">
      <c r="A828">
        <v>1.5558717679090508E-4</v>
      </c>
      <c r="B828">
        <v>1.5558717679090508E-4</v>
      </c>
      <c r="C828">
        <v>1.5558717679090508E-4</v>
      </c>
      <c r="D828">
        <v>1.5558717679090508E-4</v>
      </c>
      <c r="E828">
        <v>1.5558717679090508E-4</v>
      </c>
      <c r="F828">
        <v>1.5558717679090499E-4</v>
      </c>
    </row>
    <row r="829" spans="1:6" x14ac:dyDescent="0.3">
      <c r="A829">
        <v>1.5396756048344145E-4</v>
      </c>
      <c r="B829">
        <v>1.5396756048344145E-4</v>
      </c>
      <c r="C829">
        <v>1.5396756048344145E-4</v>
      </c>
      <c r="D829">
        <v>1.5396756048344145E-4</v>
      </c>
      <c r="E829">
        <v>1.5396756048344145E-4</v>
      </c>
      <c r="F829">
        <v>1.5396756048344099E-4</v>
      </c>
    </row>
    <row r="830" spans="1:6" x14ac:dyDescent="0.3">
      <c r="A830">
        <v>1.4836733395591153E-4</v>
      </c>
      <c r="B830">
        <v>1.4836733395591153E-4</v>
      </c>
      <c r="C830">
        <v>1.4836733395591153E-4</v>
      </c>
      <c r="D830">
        <v>1.4836733395591153E-4</v>
      </c>
      <c r="E830">
        <v>1.4836733395591153E-4</v>
      </c>
      <c r="F830">
        <v>1.4836733395591199E-4</v>
      </c>
    </row>
    <row r="831" spans="1:6" x14ac:dyDescent="0.3">
      <c r="A831">
        <v>1.4616665781433613E-4</v>
      </c>
      <c r="B831">
        <v>1.4616665781433613E-4</v>
      </c>
      <c r="C831">
        <v>1.4616665781433613E-4</v>
      </c>
      <c r="D831">
        <v>1.4616665781433613E-4</v>
      </c>
      <c r="E831">
        <v>1.4616665781433613E-4</v>
      </c>
      <c r="F831">
        <v>1.46166657814336E-4</v>
      </c>
    </row>
    <row r="832" spans="1:6" x14ac:dyDescent="0.3">
      <c r="A832">
        <v>1.5008470673756602E-4</v>
      </c>
      <c r="B832">
        <v>1.5008470673756602E-4</v>
      </c>
      <c r="C832">
        <v>1.5008470673756602E-4</v>
      </c>
      <c r="D832">
        <v>1.5008470673756602E-4</v>
      </c>
      <c r="E832">
        <v>1.5008470673756602E-4</v>
      </c>
      <c r="F832">
        <v>1.5008470673756599E-4</v>
      </c>
    </row>
    <row r="833" spans="1:6" x14ac:dyDescent="0.3">
      <c r="A833">
        <v>1.5100361024373199E-4</v>
      </c>
      <c r="B833">
        <v>1.5100361024373199E-4</v>
      </c>
      <c r="C833">
        <v>1.5100361024373199E-4</v>
      </c>
      <c r="D833">
        <v>1.5100361024373199E-4</v>
      </c>
      <c r="E833">
        <v>1.5100361024373199E-4</v>
      </c>
      <c r="F833">
        <v>1.5100361024373199E-4</v>
      </c>
    </row>
    <row r="834" spans="1:6" x14ac:dyDescent="0.3">
      <c r="A834">
        <v>1.5057270080661884E-4</v>
      </c>
      <c r="B834">
        <v>1.5057270080661884E-4</v>
      </c>
      <c r="C834">
        <v>1.5057270080661884E-4</v>
      </c>
      <c r="D834">
        <v>1.5057270080661884E-4</v>
      </c>
      <c r="E834">
        <v>1.5057270080661884E-4</v>
      </c>
      <c r="F834">
        <v>1.50572700806619E-4</v>
      </c>
    </row>
    <row r="835" spans="1:6" x14ac:dyDescent="0.3">
      <c r="A835">
        <v>1.5401839344335701E-4</v>
      </c>
      <c r="B835">
        <v>1.5401839344335701E-4</v>
      </c>
      <c r="C835">
        <v>1.5401839344335701E-4</v>
      </c>
      <c r="D835">
        <v>1.5401839344335701E-4</v>
      </c>
      <c r="E835">
        <v>1.5401839344335701E-4</v>
      </c>
      <c r="F835">
        <v>1.5401839344335701E-4</v>
      </c>
    </row>
    <row r="836" spans="1:6" x14ac:dyDescent="0.3">
      <c r="A836">
        <v>1.5722869115545479E-4</v>
      </c>
      <c r="B836">
        <v>1.5722869115545479E-4</v>
      </c>
      <c r="C836">
        <v>1.5722869115545479E-4</v>
      </c>
      <c r="D836">
        <v>1.5722869115545479E-4</v>
      </c>
      <c r="E836">
        <v>1.5722869115545479E-4</v>
      </c>
      <c r="F836">
        <v>1.57228691155455E-4</v>
      </c>
    </row>
    <row r="837" spans="1:6" x14ac:dyDescent="0.3">
      <c r="A837">
        <v>1.5320506452061691E-4</v>
      </c>
      <c r="B837">
        <v>1.5320506452061691E-4</v>
      </c>
      <c r="C837">
        <v>1.5320506452061691E-4</v>
      </c>
      <c r="D837">
        <v>1.5320506452061691E-4</v>
      </c>
      <c r="E837">
        <v>1.5320506452061691E-4</v>
      </c>
      <c r="F837">
        <v>1.5320506452061699E-4</v>
      </c>
    </row>
    <row r="838" spans="1:6" x14ac:dyDescent="0.3">
      <c r="A838">
        <v>1.4524306281699272E-4</v>
      </c>
      <c r="B838">
        <v>1.4524306281699272E-4</v>
      </c>
      <c r="C838">
        <v>1.4524306281699272E-4</v>
      </c>
      <c r="D838">
        <v>1.4524306281699272E-4</v>
      </c>
      <c r="E838">
        <v>1.4524306281699272E-4</v>
      </c>
      <c r="F838">
        <v>1.4524306281699301E-4</v>
      </c>
    </row>
    <row r="839" spans="1:6" x14ac:dyDescent="0.3">
      <c r="A839">
        <v>1.3405902646184908E-4</v>
      </c>
      <c r="B839">
        <v>1.3405902646184908E-4</v>
      </c>
      <c r="C839">
        <v>1.3405902646184908E-4</v>
      </c>
      <c r="D839">
        <v>1.3405902646184908E-4</v>
      </c>
      <c r="E839">
        <v>1.3405902646184908E-4</v>
      </c>
      <c r="F839">
        <v>1.34059026461849E-4</v>
      </c>
    </row>
    <row r="840" spans="1:6" x14ac:dyDescent="0.3">
      <c r="A840">
        <v>1.1990713433158336E-4</v>
      </c>
      <c r="B840">
        <v>1.1990713433158336E-4</v>
      </c>
      <c r="C840">
        <v>1.1990713433158336E-4</v>
      </c>
      <c r="D840">
        <v>1.1990713433158336E-4</v>
      </c>
      <c r="E840">
        <v>1.1990713433158336E-4</v>
      </c>
      <c r="F840">
        <v>1.19907134331583E-4</v>
      </c>
    </row>
    <row r="841" spans="1:6" x14ac:dyDescent="0.3">
      <c r="A841">
        <v>1.0811232041191579E-4</v>
      </c>
      <c r="B841">
        <v>1.0811232041191579E-4</v>
      </c>
      <c r="C841">
        <v>1.0811232041191579E-4</v>
      </c>
      <c r="D841">
        <v>1.0811232041191579E-4</v>
      </c>
      <c r="E841">
        <v>1.0811232041191579E-4</v>
      </c>
      <c r="F841">
        <v>1.08112320411916E-4</v>
      </c>
    </row>
    <row r="842" spans="1:6" x14ac:dyDescent="0.3">
      <c r="A842">
        <v>9.7057324698586082E-5</v>
      </c>
      <c r="B842">
        <v>9.7057324698586082E-5</v>
      </c>
      <c r="C842">
        <v>9.7057324698586082E-5</v>
      </c>
      <c r="D842">
        <v>9.7057324698586082E-5</v>
      </c>
      <c r="E842">
        <v>9.7057324698586082E-5</v>
      </c>
      <c r="F842">
        <v>9.7057324698586095E-5</v>
      </c>
    </row>
    <row r="843" spans="1:6" x14ac:dyDescent="0.3">
      <c r="A843">
        <v>9.0742306985998558E-5</v>
      </c>
      <c r="B843">
        <v>9.0742306985998558E-5</v>
      </c>
      <c r="C843">
        <v>9.0742306985998558E-5</v>
      </c>
      <c r="D843">
        <v>9.0742306985998558E-5</v>
      </c>
      <c r="E843">
        <v>9.0742306985998558E-5</v>
      </c>
      <c r="F843">
        <v>9.0742306985998599E-5</v>
      </c>
    </row>
    <row r="844" spans="1:6" x14ac:dyDescent="0.3">
      <c r="A844">
        <v>8.7686855072304493E-5</v>
      </c>
      <c r="B844">
        <v>8.7686855072304493E-5</v>
      </c>
      <c r="C844">
        <v>8.7686855072304493E-5</v>
      </c>
      <c r="D844">
        <v>8.7686855072304493E-5</v>
      </c>
      <c r="E844">
        <v>8.7686855072304493E-5</v>
      </c>
      <c r="F844">
        <v>8.7686855072304493E-5</v>
      </c>
    </row>
    <row r="845" spans="1:6" x14ac:dyDescent="0.3">
      <c r="A845">
        <v>8.6627184151494789E-5</v>
      </c>
      <c r="B845">
        <v>8.6627184151494789E-5</v>
      </c>
      <c r="C845">
        <v>8.6627184151494789E-5</v>
      </c>
      <c r="D845">
        <v>8.6627184151494789E-5</v>
      </c>
      <c r="E845">
        <v>8.6627184151494789E-5</v>
      </c>
      <c r="F845">
        <v>8.6627184151494803E-5</v>
      </c>
    </row>
    <row r="846" spans="1:6" x14ac:dyDescent="0.3">
      <c r="A846">
        <v>8.8071619912497384E-5</v>
      </c>
      <c r="B846">
        <v>8.8071619912497384E-5</v>
      </c>
      <c r="C846">
        <v>8.8071619912497384E-5</v>
      </c>
      <c r="D846">
        <v>8.8071619912497384E-5</v>
      </c>
      <c r="E846">
        <v>8.8071619912497384E-5</v>
      </c>
      <c r="F846">
        <v>8.8071619912497397E-5</v>
      </c>
    </row>
    <row r="847" spans="1:6" x14ac:dyDescent="0.3">
      <c r="A847">
        <v>9.5286775166541167E-5</v>
      </c>
      <c r="B847">
        <v>9.5286775166541167E-5</v>
      </c>
      <c r="C847">
        <v>9.5286775166541167E-5</v>
      </c>
      <c r="D847">
        <v>9.5286775166541167E-5</v>
      </c>
      <c r="E847">
        <v>9.5286775166541167E-5</v>
      </c>
      <c r="F847">
        <v>9.5286775166541194E-5</v>
      </c>
    </row>
    <row r="848" spans="1:6" x14ac:dyDescent="0.3">
      <c r="A848">
        <v>1.1565906062757985E-4</v>
      </c>
      <c r="B848">
        <v>1.1565906062757985E-4</v>
      </c>
      <c r="C848">
        <v>1.1565906062757985E-4</v>
      </c>
      <c r="D848">
        <v>1.1565906062757985E-4</v>
      </c>
      <c r="E848">
        <v>1.1565906062757985E-4</v>
      </c>
      <c r="F848">
        <v>1.1565906062757999E-4</v>
      </c>
    </row>
    <row r="849" spans="1:6" x14ac:dyDescent="0.3">
      <c r="A849">
        <v>1.3770883689401432E-4</v>
      </c>
      <c r="B849">
        <v>1.3770883689401432E-4</v>
      </c>
      <c r="C849">
        <v>1.3770883689401432E-4</v>
      </c>
      <c r="D849">
        <v>1.3770883689401432E-4</v>
      </c>
      <c r="E849">
        <v>1.3770883689401432E-4</v>
      </c>
      <c r="F849">
        <v>1.37708836894014E-4</v>
      </c>
    </row>
    <row r="850" spans="1:6" x14ac:dyDescent="0.3">
      <c r="A850">
        <v>1.5366882143438197E-4</v>
      </c>
      <c r="B850">
        <v>1.5366882143438197E-4</v>
      </c>
      <c r="C850">
        <v>1.5366882143438197E-4</v>
      </c>
      <c r="D850">
        <v>1.5366882143438197E-4</v>
      </c>
      <c r="E850">
        <v>1.5366882143438197E-4</v>
      </c>
      <c r="F850">
        <v>1.53668821434382E-4</v>
      </c>
    </row>
    <row r="851" spans="1:6" x14ac:dyDescent="0.3">
      <c r="A851">
        <v>1.6061182093126547E-4</v>
      </c>
      <c r="B851">
        <v>1.6061182093126547E-4</v>
      </c>
      <c r="C851">
        <v>1.6061182093126547E-4</v>
      </c>
      <c r="D851">
        <v>1.6061182093126547E-4</v>
      </c>
      <c r="E851">
        <v>1.6061182093126547E-4</v>
      </c>
      <c r="F851">
        <v>1.6061182093126501E-4</v>
      </c>
    </row>
    <row r="852" spans="1:6" x14ac:dyDescent="0.3">
      <c r="A852">
        <v>1.585847573348491E-4</v>
      </c>
      <c r="B852">
        <v>1.585847573348491E-4</v>
      </c>
      <c r="C852">
        <v>1.585847573348491E-4</v>
      </c>
      <c r="D852">
        <v>1.585847573348491E-4</v>
      </c>
      <c r="E852">
        <v>1.585847573348491E-4</v>
      </c>
      <c r="F852">
        <v>1.5858475733484899E-4</v>
      </c>
    </row>
    <row r="853" spans="1:6" x14ac:dyDescent="0.3">
      <c r="A853">
        <v>1.5653501832808267E-4</v>
      </c>
      <c r="B853">
        <v>1.5653501832808267E-4</v>
      </c>
      <c r="C853">
        <v>1.5653501832808267E-4</v>
      </c>
      <c r="D853">
        <v>1.5653501832808267E-4</v>
      </c>
      <c r="E853">
        <v>1.5653501832808267E-4</v>
      </c>
      <c r="F853">
        <v>1.5653501832808299E-4</v>
      </c>
    </row>
    <row r="854" spans="1:6" x14ac:dyDescent="0.3">
      <c r="A854">
        <v>1.4777375904706858E-4</v>
      </c>
      <c r="B854">
        <v>1.4777375904706858E-4</v>
      </c>
      <c r="C854">
        <v>1.4777375904706858E-4</v>
      </c>
      <c r="D854">
        <v>1.4777375904706858E-4</v>
      </c>
      <c r="E854">
        <v>1.4777375904706858E-4</v>
      </c>
      <c r="F854">
        <v>1.4777375904706901E-4</v>
      </c>
    </row>
    <row r="855" spans="1:6" x14ac:dyDescent="0.3">
      <c r="A855">
        <v>1.4449386162829995E-4</v>
      </c>
      <c r="B855">
        <v>1.4449386162829995E-4</v>
      </c>
      <c r="C855">
        <v>1.4449386162829995E-4</v>
      </c>
      <c r="D855">
        <v>1.4449386162829995E-4</v>
      </c>
      <c r="E855">
        <v>1.4449386162829995E-4</v>
      </c>
      <c r="F855">
        <v>1.444938616283E-4</v>
      </c>
    </row>
    <row r="856" spans="1:6" x14ac:dyDescent="0.3">
      <c r="A856">
        <v>1.4648807931215549E-4</v>
      </c>
      <c r="B856">
        <v>1.4648807931215549E-4</v>
      </c>
      <c r="C856">
        <v>1.4648807931215549E-4</v>
      </c>
      <c r="D856">
        <v>1.4648807931215549E-4</v>
      </c>
      <c r="E856">
        <v>1.4648807931215549E-4</v>
      </c>
      <c r="F856">
        <v>1.46488079312155E-4</v>
      </c>
    </row>
    <row r="857" spans="1:6" x14ac:dyDescent="0.3">
      <c r="A857">
        <v>1.4805607983212085E-4</v>
      </c>
      <c r="B857">
        <v>1.4805607983212085E-4</v>
      </c>
      <c r="C857">
        <v>1.4805607983212085E-4</v>
      </c>
      <c r="D857">
        <v>1.4805607983212085E-4</v>
      </c>
      <c r="E857">
        <v>1.4805607983212085E-4</v>
      </c>
      <c r="F857">
        <v>1.4805607983212101E-4</v>
      </c>
    </row>
    <row r="858" spans="1:6" x14ac:dyDescent="0.3">
      <c r="A858">
        <v>1.4847291010342849E-4</v>
      </c>
      <c r="B858">
        <v>1.4847291010342849E-4</v>
      </c>
      <c r="C858">
        <v>1.4847291010342849E-4</v>
      </c>
      <c r="D858">
        <v>1.4847291010342849E-4</v>
      </c>
      <c r="E858">
        <v>1.4847291010342849E-4</v>
      </c>
      <c r="F858">
        <v>1.48472910103428E-4</v>
      </c>
    </row>
    <row r="859" spans="1:6" x14ac:dyDescent="0.3">
      <c r="A859">
        <v>1.5228929076069062E-4</v>
      </c>
      <c r="B859">
        <v>1.5228929076069062E-4</v>
      </c>
      <c r="C859">
        <v>1.5228929076069062E-4</v>
      </c>
      <c r="D859">
        <v>1.5228929076069062E-4</v>
      </c>
      <c r="E859">
        <v>1.5228929076069062E-4</v>
      </c>
      <c r="F859">
        <v>1.52289290760691E-4</v>
      </c>
    </row>
    <row r="860" spans="1:6" x14ac:dyDescent="0.3">
      <c r="A860">
        <v>1.5757670063744659E-4</v>
      </c>
      <c r="B860">
        <v>1.5757670063744659E-4</v>
      </c>
      <c r="C860">
        <v>1.5757670063744659E-4</v>
      </c>
      <c r="D860">
        <v>1.5757670063744659E-4</v>
      </c>
      <c r="E860">
        <v>1.5757670063744659E-4</v>
      </c>
      <c r="F860">
        <v>1.57576700637447E-4</v>
      </c>
    </row>
    <row r="861" spans="1:6" x14ac:dyDescent="0.3">
      <c r="A861">
        <v>1.5507493774610914E-4</v>
      </c>
      <c r="B861">
        <v>1.5507493774610914E-4</v>
      </c>
      <c r="C861">
        <v>1.5507493774610914E-4</v>
      </c>
      <c r="D861">
        <v>1.5507493774610914E-4</v>
      </c>
      <c r="E861">
        <v>1.5507493774610914E-4</v>
      </c>
      <c r="F861">
        <v>1.5507493774610901E-4</v>
      </c>
    </row>
    <row r="862" spans="1:6" x14ac:dyDescent="0.3">
      <c r="A862">
        <v>1.4635512922470126E-4</v>
      </c>
      <c r="B862">
        <v>1.4635512922470126E-4</v>
      </c>
      <c r="C862">
        <v>1.4635512922470126E-4</v>
      </c>
      <c r="D862">
        <v>1.4635512922470126E-4</v>
      </c>
      <c r="E862">
        <v>1.4635512922470126E-4</v>
      </c>
      <c r="F862">
        <v>1.4635512922470101E-4</v>
      </c>
    </row>
    <row r="863" spans="1:6" x14ac:dyDescent="0.3">
      <c r="A863">
        <v>1.3335831522464251E-4</v>
      </c>
      <c r="B863">
        <v>1.3335831522464251E-4</v>
      </c>
      <c r="C863">
        <v>1.3335831522464251E-4</v>
      </c>
      <c r="D863">
        <v>1.3335831522464251E-4</v>
      </c>
      <c r="E863">
        <v>1.3335831522464251E-4</v>
      </c>
      <c r="F863">
        <v>1.33358315224643E-4</v>
      </c>
    </row>
    <row r="864" spans="1:6" x14ac:dyDescent="0.3">
      <c r="A864">
        <v>1.18031786787331E-4</v>
      </c>
      <c r="B864">
        <v>1.18031786787331E-4</v>
      </c>
      <c r="C864">
        <v>1.18031786787331E-4</v>
      </c>
      <c r="D864">
        <v>1.18031786787331E-4</v>
      </c>
      <c r="E864">
        <v>1.18031786787331E-4</v>
      </c>
      <c r="F864">
        <v>1.18031786787331E-4</v>
      </c>
    </row>
    <row r="865" spans="1:6" x14ac:dyDescent="0.3">
      <c r="A865">
        <v>1.0524925248240926E-4</v>
      </c>
      <c r="B865">
        <v>1.0524925248240926E-4</v>
      </c>
      <c r="C865">
        <v>1.0524925248240926E-4</v>
      </c>
      <c r="D865">
        <v>1.0524925248240926E-4</v>
      </c>
      <c r="E865">
        <v>1.0524925248240926E-4</v>
      </c>
      <c r="F865">
        <v>1.05249252482409E-4</v>
      </c>
    </row>
    <row r="866" spans="1:6" x14ac:dyDescent="0.3">
      <c r="A866">
        <v>9.5288337693524416E-5</v>
      </c>
      <c r="B866">
        <v>9.5288337693524416E-5</v>
      </c>
      <c r="C866">
        <v>9.5288337693524416E-5</v>
      </c>
      <c r="D866">
        <v>9.5288337693524416E-5</v>
      </c>
      <c r="E866">
        <v>9.5288337693524416E-5</v>
      </c>
      <c r="F866">
        <v>9.5288337693524402E-5</v>
      </c>
    </row>
    <row r="867" spans="1:6" x14ac:dyDescent="0.3">
      <c r="A867">
        <v>8.8827859511024645E-5</v>
      </c>
      <c r="B867">
        <v>8.8827859511024645E-5</v>
      </c>
      <c r="C867">
        <v>8.8827859511024645E-5</v>
      </c>
      <c r="D867">
        <v>8.8827859511024645E-5</v>
      </c>
      <c r="E867">
        <v>8.8827859511024645E-5</v>
      </c>
      <c r="F867">
        <v>8.8827859511024604E-5</v>
      </c>
    </row>
    <row r="868" spans="1:6" x14ac:dyDescent="0.3">
      <c r="A868">
        <v>8.5746600876649776E-5</v>
      </c>
      <c r="B868">
        <v>8.5746600876649776E-5</v>
      </c>
      <c r="C868">
        <v>8.5746600876649776E-5</v>
      </c>
      <c r="D868">
        <v>8.5746600876649776E-5</v>
      </c>
      <c r="E868">
        <v>8.5746600876649776E-5</v>
      </c>
      <c r="F868">
        <v>8.5746600876649803E-5</v>
      </c>
    </row>
    <row r="869" spans="1:6" x14ac:dyDescent="0.3">
      <c r="A869">
        <v>8.5271117190054946E-5</v>
      </c>
      <c r="B869">
        <v>8.5271117190054946E-5</v>
      </c>
      <c r="C869">
        <v>8.5271117190054946E-5</v>
      </c>
      <c r="D869">
        <v>8.5271117190054946E-5</v>
      </c>
      <c r="E869">
        <v>8.5271117190054946E-5</v>
      </c>
      <c r="F869">
        <v>8.5271117190054905E-5</v>
      </c>
    </row>
    <row r="870" spans="1:6" x14ac:dyDescent="0.3">
      <c r="A870">
        <v>8.7267679446430911E-5</v>
      </c>
      <c r="B870">
        <v>8.7267679446430911E-5</v>
      </c>
      <c r="C870">
        <v>8.7267679446430911E-5</v>
      </c>
      <c r="D870">
        <v>8.7267679446430911E-5</v>
      </c>
      <c r="E870">
        <v>8.7267679446430911E-5</v>
      </c>
      <c r="F870">
        <v>8.7267679446430897E-5</v>
      </c>
    </row>
    <row r="871" spans="1:6" x14ac:dyDescent="0.3">
      <c r="A871">
        <v>9.3832949384773832E-5</v>
      </c>
      <c r="B871">
        <v>9.3832949384773832E-5</v>
      </c>
      <c r="C871">
        <v>9.3832949384773832E-5</v>
      </c>
      <c r="D871">
        <v>9.3832949384773832E-5</v>
      </c>
      <c r="E871">
        <v>9.3832949384773832E-5</v>
      </c>
      <c r="F871">
        <v>9.3832949384773805E-5</v>
      </c>
    </row>
    <row r="872" spans="1:6" x14ac:dyDescent="0.3">
      <c r="A872">
        <v>1.1522111669085988E-4</v>
      </c>
      <c r="B872">
        <v>1.1522111669085988E-4</v>
      </c>
      <c r="C872">
        <v>1.1522111669085988E-4</v>
      </c>
      <c r="D872">
        <v>1.1522111669085988E-4</v>
      </c>
      <c r="E872">
        <v>1.1522111669085988E-4</v>
      </c>
      <c r="F872">
        <v>1.1522111669086E-4</v>
      </c>
    </row>
    <row r="873" spans="1:6" x14ac:dyDescent="0.3">
      <c r="A873">
        <v>1.3798802402259923E-4</v>
      </c>
      <c r="B873">
        <v>1.3798802402259923E-4</v>
      </c>
      <c r="C873">
        <v>1.3798802402259923E-4</v>
      </c>
      <c r="D873">
        <v>1.3798802402259923E-4</v>
      </c>
      <c r="E873">
        <v>1.3798802402259923E-4</v>
      </c>
      <c r="F873">
        <v>1.3798802402259901E-4</v>
      </c>
    </row>
    <row r="874" spans="1:6" x14ac:dyDescent="0.3">
      <c r="A874">
        <v>1.539480077809213E-4</v>
      </c>
      <c r="B874">
        <v>1.539480077809213E-4</v>
      </c>
      <c r="C874">
        <v>1.539480077809213E-4</v>
      </c>
      <c r="D874">
        <v>1.539480077809213E-4</v>
      </c>
      <c r="E874">
        <v>1.539480077809213E-4</v>
      </c>
      <c r="F874">
        <v>1.5394800778092101E-4</v>
      </c>
    </row>
    <row r="875" spans="1:6" x14ac:dyDescent="0.3">
      <c r="A875">
        <v>1.5802012123906326E-4</v>
      </c>
      <c r="B875">
        <v>1.5802012123906326E-4</v>
      </c>
      <c r="C875">
        <v>1.5802012123906326E-4</v>
      </c>
      <c r="D875">
        <v>1.5802012123906326E-4</v>
      </c>
      <c r="E875">
        <v>1.5802012123906326E-4</v>
      </c>
      <c r="F875">
        <v>1.5802012123906299E-4</v>
      </c>
    </row>
    <row r="876" spans="1:6" x14ac:dyDescent="0.3">
      <c r="A876">
        <v>1.5535256391180184E-4</v>
      </c>
      <c r="B876">
        <v>1.5535256391180184E-4</v>
      </c>
      <c r="C876">
        <v>1.5535256391180184E-4</v>
      </c>
      <c r="D876">
        <v>1.5535256391180184E-4</v>
      </c>
      <c r="E876">
        <v>1.5535256391180184E-4</v>
      </c>
      <c r="F876">
        <v>1.5535256391180201E-4</v>
      </c>
    </row>
    <row r="877" spans="1:6" x14ac:dyDescent="0.3">
      <c r="A877">
        <v>1.5285705660271617E-4</v>
      </c>
      <c r="B877">
        <v>1.5285705660271617E-4</v>
      </c>
      <c r="C877">
        <v>1.5285705660271617E-4</v>
      </c>
      <c r="D877">
        <v>1.5285705660271617E-4</v>
      </c>
      <c r="E877">
        <v>1.5285705660271617E-4</v>
      </c>
      <c r="F877">
        <v>1.5285705660271601E-4</v>
      </c>
    </row>
    <row r="878" spans="1:6" x14ac:dyDescent="0.3">
      <c r="A878">
        <v>1.430767951149614E-4</v>
      </c>
      <c r="B878">
        <v>1.430767951149614E-4</v>
      </c>
      <c r="C878">
        <v>1.430767951149614E-4</v>
      </c>
      <c r="D878">
        <v>1.430767951149614E-4</v>
      </c>
      <c r="E878">
        <v>1.430767951149614E-4</v>
      </c>
      <c r="F878">
        <v>1.43076795114961E-4</v>
      </c>
    </row>
    <row r="879" spans="1:6" x14ac:dyDescent="0.3">
      <c r="A879">
        <v>1.4142667903154846E-4</v>
      </c>
      <c r="B879">
        <v>1.4142667903154846E-4</v>
      </c>
      <c r="C879">
        <v>1.4142667903154846E-4</v>
      </c>
      <c r="D879">
        <v>1.4142667903154846E-4</v>
      </c>
      <c r="E879">
        <v>1.4142667903154846E-4</v>
      </c>
      <c r="F879">
        <v>1.41426679031548E-4</v>
      </c>
    </row>
    <row r="880" spans="1:6" x14ac:dyDescent="0.3">
      <c r="A880">
        <v>1.4427019504058039E-4</v>
      </c>
      <c r="B880">
        <v>1.4427019504058039E-4</v>
      </c>
      <c r="C880">
        <v>1.4427019504058039E-4</v>
      </c>
      <c r="D880">
        <v>1.4427019504058039E-4</v>
      </c>
      <c r="E880">
        <v>1.4427019504058039E-4</v>
      </c>
      <c r="F880">
        <v>1.4427019504058001E-4</v>
      </c>
    </row>
    <row r="881" spans="1:6" x14ac:dyDescent="0.3">
      <c r="A881">
        <v>1.4582412108701343E-4</v>
      </c>
      <c r="B881">
        <v>1.4582412108701343E-4</v>
      </c>
      <c r="C881">
        <v>1.4582412108701343E-4</v>
      </c>
      <c r="D881">
        <v>1.4582412108701343E-4</v>
      </c>
      <c r="E881">
        <v>1.4582412108701343E-4</v>
      </c>
      <c r="F881">
        <v>1.4582412108701299E-4</v>
      </c>
    </row>
    <row r="882" spans="1:6" x14ac:dyDescent="0.3">
      <c r="A882">
        <v>1.4676179290402578E-4</v>
      </c>
      <c r="B882">
        <v>1.4676179290402578E-4</v>
      </c>
      <c r="C882">
        <v>1.4676179290402578E-4</v>
      </c>
      <c r="D882">
        <v>1.4676179290402578E-4</v>
      </c>
      <c r="E882">
        <v>1.4676179290402578E-4</v>
      </c>
      <c r="F882">
        <v>1.4676179290402599E-4</v>
      </c>
    </row>
    <row r="883" spans="1:6" x14ac:dyDescent="0.3">
      <c r="A883">
        <v>1.5168555238804669E-4</v>
      </c>
      <c r="B883">
        <v>1.5168555238804669E-4</v>
      </c>
      <c r="C883">
        <v>1.5168555238804669E-4</v>
      </c>
      <c r="D883">
        <v>1.5168555238804669E-4</v>
      </c>
      <c r="E883">
        <v>1.5168555238804669E-4</v>
      </c>
      <c r="F883">
        <v>1.5168555238804699E-4</v>
      </c>
    </row>
    <row r="884" spans="1:6" x14ac:dyDescent="0.3">
      <c r="A884">
        <v>1.5886316554607896E-4</v>
      </c>
      <c r="B884">
        <v>1.5886316554607896E-4</v>
      </c>
      <c r="C884">
        <v>1.5886316554607896E-4</v>
      </c>
      <c r="D884">
        <v>1.5886316554607896E-4</v>
      </c>
      <c r="E884">
        <v>1.5886316554607896E-4</v>
      </c>
      <c r="F884">
        <v>1.5886316554607899E-4</v>
      </c>
    </row>
    <row r="885" spans="1:6" x14ac:dyDescent="0.3">
      <c r="A885">
        <v>1.5565756245334076E-4</v>
      </c>
      <c r="B885">
        <v>1.5565756245334076E-4</v>
      </c>
      <c r="C885">
        <v>1.5565756245334076E-4</v>
      </c>
      <c r="D885">
        <v>1.5565756245334076E-4</v>
      </c>
      <c r="E885">
        <v>1.5565756245334076E-4</v>
      </c>
      <c r="F885">
        <v>1.55657562453341E-4</v>
      </c>
    </row>
    <row r="886" spans="1:6" x14ac:dyDescent="0.3">
      <c r="A886">
        <v>1.4630351343720302E-4</v>
      </c>
      <c r="B886">
        <v>1.4630351343720302E-4</v>
      </c>
      <c r="C886">
        <v>1.4630351343720302E-4</v>
      </c>
      <c r="D886">
        <v>1.4630351343720302E-4</v>
      </c>
      <c r="E886">
        <v>1.4630351343720302E-4</v>
      </c>
      <c r="F886">
        <v>1.4630351343720299E-4</v>
      </c>
    </row>
    <row r="887" spans="1:6" x14ac:dyDescent="0.3">
      <c r="A887">
        <v>1.3516718498800839E-4</v>
      </c>
      <c r="B887">
        <v>1.3516718498800839E-4</v>
      </c>
      <c r="C887">
        <v>1.3516718498800839E-4</v>
      </c>
      <c r="D887">
        <v>1.3516718498800839E-4</v>
      </c>
      <c r="E887">
        <v>1.3516718498800839E-4</v>
      </c>
      <c r="F887">
        <v>1.3516718498800799E-4</v>
      </c>
    </row>
    <row r="888" spans="1:6" x14ac:dyDescent="0.3">
      <c r="A888">
        <v>1.2006354265697035E-4</v>
      </c>
      <c r="B888">
        <v>1.2006354265697035E-4</v>
      </c>
      <c r="C888">
        <v>1.2006354265697035E-4</v>
      </c>
      <c r="D888">
        <v>1.2006354265697035E-4</v>
      </c>
      <c r="E888">
        <v>1.2006354265697035E-4</v>
      </c>
      <c r="F888">
        <v>1.2006354265697E-4</v>
      </c>
    </row>
    <row r="889" spans="1:6" x14ac:dyDescent="0.3">
      <c r="A889">
        <v>1.0747573690875653E-4</v>
      </c>
      <c r="B889">
        <v>1.0747573690875653E-4</v>
      </c>
      <c r="C889">
        <v>1.0747573690875653E-4</v>
      </c>
      <c r="D889">
        <v>1.0747573690875653E-4</v>
      </c>
      <c r="E889">
        <v>1.0747573690875653E-4</v>
      </c>
      <c r="F889">
        <v>1.0747573690875699E-4</v>
      </c>
    </row>
    <row r="890" spans="1:6" x14ac:dyDescent="0.3">
      <c r="A890">
        <v>9.7306015961449305E-5</v>
      </c>
      <c r="B890">
        <v>9.7306015961449305E-5</v>
      </c>
      <c r="C890">
        <v>9.7306015961449305E-5</v>
      </c>
      <c r="D890">
        <v>9.7306015961449305E-5</v>
      </c>
      <c r="E890">
        <v>9.7306015961449305E-5</v>
      </c>
      <c r="F890">
        <v>9.7306015961449305E-5</v>
      </c>
    </row>
    <row r="891" spans="1:6" x14ac:dyDescent="0.3">
      <c r="A891">
        <v>9.0556182494290491E-5</v>
      </c>
      <c r="B891">
        <v>9.0556182494290491E-5</v>
      </c>
      <c r="C891">
        <v>9.0556182494290491E-5</v>
      </c>
      <c r="D891">
        <v>9.0556182494290491E-5</v>
      </c>
      <c r="E891">
        <v>9.0556182494290491E-5</v>
      </c>
      <c r="F891">
        <v>9.0556182494290504E-5</v>
      </c>
    </row>
    <row r="892" spans="1:6" x14ac:dyDescent="0.3">
      <c r="A892">
        <v>8.6872746450163837E-5</v>
      </c>
      <c r="B892">
        <v>8.6872746450163837E-5</v>
      </c>
      <c r="C892">
        <v>8.6872746450163837E-5</v>
      </c>
      <c r="D892">
        <v>8.6872746450163837E-5</v>
      </c>
      <c r="E892">
        <v>8.6872746450163837E-5</v>
      </c>
      <c r="F892">
        <v>8.6872746450163796E-5</v>
      </c>
    </row>
    <row r="893" spans="1:6" x14ac:dyDescent="0.3">
      <c r="A893">
        <v>8.6831301164876372E-5</v>
      </c>
      <c r="B893">
        <v>8.6831301164876372E-5</v>
      </c>
      <c r="C893">
        <v>8.6831301164876372E-5</v>
      </c>
      <c r="D893">
        <v>8.6831301164876372E-5</v>
      </c>
      <c r="E893">
        <v>8.6831301164876372E-5</v>
      </c>
      <c r="F893">
        <v>8.6831301164876399E-5</v>
      </c>
    </row>
    <row r="894" spans="1:6" x14ac:dyDescent="0.3">
      <c r="A894">
        <v>8.854632311764614E-5</v>
      </c>
      <c r="B894">
        <v>8.854632311764614E-5</v>
      </c>
      <c r="C894">
        <v>8.854632311764614E-5</v>
      </c>
      <c r="D894">
        <v>8.854632311764614E-5</v>
      </c>
      <c r="E894">
        <v>8.854632311764614E-5</v>
      </c>
      <c r="F894">
        <v>8.8546323117646099E-5</v>
      </c>
    </row>
    <row r="895" spans="1:6" x14ac:dyDescent="0.3">
      <c r="A895">
        <v>9.550418538996343E-5</v>
      </c>
      <c r="B895">
        <v>9.550418538996343E-5</v>
      </c>
      <c r="C895">
        <v>9.550418538996343E-5</v>
      </c>
      <c r="D895">
        <v>9.550418538996343E-5</v>
      </c>
      <c r="E895">
        <v>9.550418538996343E-5</v>
      </c>
      <c r="F895">
        <v>9.5504185389963403E-5</v>
      </c>
    </row>
    <row r="896" spans="1:6" x14ac:dyDescent="0.3">
      <c r="A896">
        <v>1.1607354476227599E-4</v>
      </c>
      <c r="B896">
        <v>1.1607354476227599E-4</v>
      </c>
      <c r="C896">
        <v>1.1607354476227599E-4</v>
      </c>
      <c r="D896">
        <v>1.1607354476227599E-4</v>
      </c>
      <c r="E896">
        <v>1.1607354476227599E-4</v>
      </c>
      <c r="F896">
        <v>1.16073544762276E-4</v>
      </c>
    </row>
    <row r="897" spans="1:6" x14ac:dyDescent="0.3">
      <c r="A897">
        <v>1.3762906433899608E-4</v>
      </c>
      <c r="B897">
        <v>1.3762906433899608E-4</v>
      </c>
      <c r="C897">
        <v>1.3762906433899608E-4</v>
      </c>
      <c r="D897">
        <v>1.3762906433899608E-4</v>
      </c>
      <c r="E897">
        <v>1.3762906433899608E-4</v>
      </c>
      <c r="F897">
        <v>1.37629064338996E-4</v>
      </c>
    </row>
    <row r="898" spans="1:6" x14ac:dyDescent="0.3">
      <c r="A898">
        <v>1.5265215910788851E-4</v>
      </c>
      <c r="B898">
        <v>1.5265215910788851E-4</v>
      </c>
      <c r="C898">
        <v>1.5265215910788851E-4</v>
      </c>
      <c r="D898">
        <v>1.5265215910788851E-4</v>
      </c>
      <c r="E898">
        <v>1.5265215910788851E-4</v>
      </c>
      <c r="F898">
        <v>1.52652159107889E-4</v>
      </c>
    </row>
    <row r="899" spans="1:6" x14ac:dyDescent="0.3">
      <c r="A899">
        <v>1.5767914860281487E-4</v>
      </c>
      <c r="B899">
        <v>1.5767914860281487E-4</v>
      </c>
      <c r="C899">
        <v>1.5767914860281487E-4</v>
      </c>
      <c r="D899">
        <v>1.5767914860281487E-4</v>
      </c>
      <c r="E899">
        <v>1.5767914860281487E-4</v>
      </c>
      <c r="F899">
        <v>1.5767914860281501E-4</v>
      </c>
    </row>
    <row r="900" spans="1:6" x14ac:dyDescent="0.3">
      <c r="A900">
        <v>1.5428350766250065E-4</v>
      </c>
      <c r="B900">
        <v>1.5428350766250065E-4</v>
      </c>
      <c r="C900">
        <v>1.5428350766250065E-4</v>
      </c>
      <c r="D900">
        <v>1.5428350766250065E-4</v>
      </c>
      <c r="E900">
        <v>1.5428350766250065E-4</v>
      </c>
      <c r="F900">
        <v>1.54283507662501E-4</v>
      </c>
    </row>
    <row r="901" spans="1:6" x14ac:dyDescent="0.3">
      <c r="A901">
        <v>1.5164019374689126E-4</v>
      </c>
      <c r="B901">
        <v>1.5164019374689126E-4</v>
      </c>
      <c r="C901">
        <v>1.5164019374689126E-4</v>
      </c>
      <c r="D901">
        <v>1.5164019374689126E-4</v>
      </c>
      <c r="E901">
        <v>1.5164019374689126E-4</v>
      </c>
      <c r="F901">
        <v>1.5164019374689101E-4</v>
      </c>
    </row>
    <row r="902" spans="1:6" x14ac:dyDescent="0.3">
      <c r="A902">
        <v>1.4290865532447147E-4</v>
      </c>
      <c r="B902">
        <v>1.4290865532447147E-4</v>
      </c>
      <c r="C902">
        <v>1.4290865532447147E-4</v>
      </c>
      <c r="D902">
        <v>1.4290865532447147E-4</v>
      </c>
      <c r="E902">
        <v>1.4290865532447147E-4</v>
      </c>
      <c r="F902">
        <v>1.4290865532447101E-4</v>
      </c>
    </row>
    <row r="903" spans="1:6" x14ac:dyDescent="0.3">
      <c r="A903">
        <v>1.4210392968468569E-4</v>
      </c>
      <c r="B903">
        <v>1.4210392968468569E-4</v>
      </c>
      <c r="C903">
        <v>1.4210392968468569E-4</v>
      </c>
      <c r="D903">
        <v>1.4210392968468569E-4</v>
      </c>
      <c r="E903">
        <v>1.4210392968468569E-4</v>
      </c>
      <c r="F903">
        <v>1.4210392968468601E-4</v>
      </c>
    </row>
    <row r="904" spans="1:6" x14ac:dyDescent="0.3">
      <c r="A904">
        <v>1.4634887286040397E-4</v>
      </c>
      <c r="B904">
        <v>1.4634887286040397E-4</v>
      </c>
      <c r="C904">
        <v>1.4634887286040397E-4</v>
      </c>
      <c r="D904">
        <v>1.4634887286040397E-4</v>
      </c>
      <c r="E904">
        <v>1.4634887286040397E-4</v>
      </c>
      <c r="F904">
        <v>1.4634887286040399E-4</v>
      </c>
    </row>
    <row r="905" spans="1:6" x14ac:dyDescent="0.3">
      <c r="A905">
        <v>1.4910714668793073E-4</v>
      </c>
      <c r="B905">
        <v>1.4910714668793073E-4</v>
      </c>
      <c r="C905">
        <v>1.4910714668793073E-4</v>
      </c>
      <c r="D905">
        <v>1.4910714668793073E-4</v>
      </c>
      <c r="E905">
        <v>1.4910714668793073E-4</v>
      </c>
      <c r="F905">
        <v>1.49107146687931E-4</v>
      </c>
    </row>
    <row r="906" spans="1:6" x14ac:dyDescent="0.3">
      <c r="A906">
        <v>1.5127810666318498E-4</v>
      </c>
      <c r="B906">
        <v>1.5127810666318498E-4</v>
      </c>
      <c r="C906">
        <v>1.5127810666318498E-4</v>
      </c>
      <c r="D906">
        <v>1.5127810666318498E-4</v>
      </c>
      <c r="E906">
        <v>1.5127810666318498E-4</v>
      </c>
      <c r="F906">
        <v>1.5127810666318501E-4</v>
      </c>
    </row>
    <row r="907" spans="1:6" x14ac:dyDescent="0.3">
      <c r="A907">
        <v>1.5568493482918697E-4</v>
      </c>
      <c r="B907">
        <v>1.5568493482918697E-4</v>
      </c>
      <c r="C907">
        <v>1.5568493482918697E-4</v>
      </c>
      <c r="D907">
        <v>1.5568493482918697E-4</v>
      </c>
      <c r="E907">
        <v>1.5568493482918697E-4</v>
      </c>
      <c r="F907">
        <v>1.55684934829187E-4</v>
      </c>
    </row>
    <row r="908" spans="1:6" x14ac:dyDescent="0.3">
      <c r="A908">
        <v>1.6182790095950768E-4</v>
      </c>
      <c r="B908">
        <v>1.6182790095950768E-4</v>
      </c>
      <c r="C908">
        <v>1.6182790095950768E-4</v>
      </c>
      <c r="D908">
        <v>1.6182790095950768E-4</v>
      </c>
      <c r="E908">
        <v>1.6182790095950768E-4</v>
      </c>
      <c r="F908">
        <v>1.61827900959508E-4</v>
      </c>
    </row>
    <row r="909" spans="1:6" x14ac:dyDescent="0.3">
      <c r="A909">
        <v>1.5843304050063955E-4</v>
      </c>
      <c r="B909">
        <v>1.5843304050063955E-4</v>
      </c>
      <c r="C909">
        <v>1.5843304050063955E-4</v>
      </c>
      <c r="D909">
        <v>1.5843304050063955E-4</v>
      </c>
      <c r="E909">
        <v>1.5843304050063955E-4</v>
      </c>
      <c r="F909">
        <v>1.5843304050064001E-4</v>
      </c>
    </row>
    <row r="910" spans="1:6" x14ac:dyDescent="0.3">
      <c r="A910">
        <v>1.4815852623339807E-4</v>
      </c>
      <c r="B910">
        <v>1.4815852623339807E-4</v>
      </c>
      <c r="C910">
        <v>1.4815852623339807E-4</v>
      </c>
      <c r="D910">
        <v>1.4815852623339807E-4</v>
      </c>
      <c r="E910">
        <v>1.4815852623339807E-4</v>
      </c>
      <c r="F910">
        <v>1.4815852623339799E-4</v>
      </c>
    </row>
    <row r="911" spans="1:6" x14ac:dyDescent="0.3">
      <c r="A911">
        <v>1.3661553410487896E-4</v>
      </c>
      <c r="B911">
        <v>1.3661553410487896E-4</v>
      </c>
      <c r="C911">
        <v>1.3661553410487896E-4</v>
      </c>
      <c r="D911">
        <v>1.3661553410487896E-4</v>
      </c>
      <c r="E911">
        <v>1.3661553410487896E-4</v>
      </c>
      <c r="F911">
        <v>1.3661553410487901E-4</v>
      </c>
    </row>
    <row r="912" spans="1:6" x14ac:dyDescent="0.3">
      <c r="A912">
        <v>1.2174415695224159E-4</v>
      </c>
      <c r="B912">
        <v>1.2174415695224159E-4</v>
      </c>
      <c r="C912">
        <v>1.2174415695224159E-4</v>
      </c>
      <c r="D912">
        <v>1.2174415695224159E-4</v>
      </c>
      <c r="E912">
        <v>1.2174415695224159E-4</v>
      </c>
      <c r="F912">
        <v>1.2174415695224199E-4</v>
      </c>
    </row>
    <row r="913" spans="1:6" x14ac:dyDescent="0.3">
      <c r="A913">
        <v>1.0959586157795866E-4</v>
      </c>
      <c r="B913">
        <v>1.0959586157795866E-4</v>
      </c>
      <c r="C913">
        <v>1.0959586157795866E-4</v>
      </c>
      <c r="D913">
        <v>1.0959586157795866E-4</v>
      </c>
      <c r="E913">
        <v>1.0959586157795866E-4</v>
      </c>
      <c r="F913">
        <v>1.09595861577959E-4</v>
      </c>
    </row>
    <row r="914" spans="1:6" x14ac:dyDescent="0.3">
      <c r="A914">
        <v>9.8711351791730401E-5</v>
      </c>
      <c r="B914">
        <v>9.8711351791730401E-5</v>
      </c>
      <c r="C914">
        <v>9.8711351791730401E-5</v>
      </c>
      <c r="D914">
        <v>9.8711351791730401E-5</v>
      </c>
      <c r="E914">
        <v>9.8711351791730401E-5</v>
      </c>
      <c r="F914">
        <v>9.8711351791730401E-5</v>
      </c>
    </row>
    <row r="915" spans="1:6" x14ac:dyDescent="0.3">
      <c r="A915">
        <v>9.2027991413184856E-5</v>
      </c>
      <c r="B915">
        <v>9.2027991413184856E-5</v>
      </c>
      <c r="C915">
        <v>9.2027991413184856E-5</v>
      </c>
      <c r="D915">
        <v>9.2027991413184856E-5</v>
      </c>
      <c r="E915">
        <v>9.2027991413184856E-5</v>
      </c>
      <c r="F915">
        <v>9.2027991413184897E-5</v>
      </c>
    </row>
    <row r="916" spans="1:6" x14ac:dyDescent="0.3">
      <c r="A916">
        <v>8.8894334945774546E-5</v>
      </c>
      <c r="B916">
        <v>8.8894334945774546E-5</v>
      </c>
      <c r="C916">
        <v>8.8894334945774546E-5</v>
      </c>
      <c r="D916">
        <v>8.8894334945774546E-5</v>
      </c>
      <c r="E916">
        <v>8.8894334945774546E-5</v>
      </c>
      <c r="F916">
        <v>8.8894334945774505E-5</v>
      </c>
    </row>
    <row r="917" spans="1:6" x14ac:dyDescent="0.3">
      <c r="A917">
        <v>8.7828408442713082E-5</v>
      </c>
      <c r="B917">
        <v>8.7828408442713082E-5</v>
      </c>
      <c r="C917">
        <v>8.7828408442713082E-5</v>
      </c>
      <c r="D917">
        <v>8.7828408442713082E-5</v>
      </c>
      <c r="E917">
        <v>8.7828408442713082E-5</v>
      </c>
      <c r="F917">
        <v>8.7828408442713096E-5</v>
      </c>
    </row>
    <row r="918" spans="1:6" x14ac:dyDescent="0.3">
      <c r="A918">
        <v>8.9559072870317163E-5</v>
      </c>
      <c r="B918">
        <v>8.9559072870317163E-5</v>
      </c>
      <c r="C918">
        <v>8.9559072870317163E-5</v>
      </c>
      <c r="D918">
        <v>8.9559072870317163E-5</v>
      </c>
      <c r="E918">
        <v>8.9559072870317163E-5</v>
      </c>
      <c r="F918">
        <v>8.9559072870317203E-5</v>
      </c>
    </row>
    <row r="919" spans="1:6" x14ac:dyDescent="0.3">
      <c r="A919">
        <v>9.6581842576082339E-5</v>
      </c>
      <c r="B919">
        <v>9.6581842576082339E-5</v>
      </c>
      <c r="C919">
        <v>9.6581842576082339E-5</v>
      </c>
      <c r="D919">
        <v>9.6581842576082339E-5</v>
      </c>
      <c r="E919">
        <v>9.6581842576082339E-5</v>
      </c>
      <c r="F919">
        <v>9.6581842576082299E-5</v>
      </c>
    </row>
    <row r="920" spans="1:6" x14ac:dyDescent="0.3">
      <c r="A920">
        <v>1.1690955535173042E-4</v>
      </c>
      <c r="B920">
        <v>1.1690955535173042E-4</v>
      </c>
      <c r="C920">
        <v>1.1690955535173042E-4</v>
      </c>
      <c r="D920">
        <v>1.1690955535173042E-4</v>
      </c>
      <c r="E920">
        <v>1.1690955535173042E-4</v>
      </c>
      <c r="F920">
        <v>1.1690955535173E-4</v>
      </c>
    </row>
    <row r="921" spans="1:6" x14ac:dyDescent="0.3">
      <c r="A921">
        <v>1.3805293302013817E-4</v>
      </c>
      <c r="B921">
        <v>1.3805293302013817E-4</v>
      </c>
      <c r="C921">
        <v>1.3805293302013817E-4</v>
      </c>
      <c r="D921">
        <v>1.3805293302013817E-4</v>
      </c>
      <c r="E921">
        <v>1.3805293302013817E-4</v>
      </c>
      <c r="F921">
        <v>1.3805293302013801E-4</v>
      </c>
    </row>
    <row r="922" spans="1:6" x14ac:dyDescent="0.3">
      <c r="A922">
        <v>1.5401291912459688E-4</v>
      </c>
      <c r="B922">
        <v>1.5401291912459688E-4</v>
      </c>
      <c r="C922">
        <v>1.5401291912459688E-4</v>
      </c>
      <c r="D922">
        <v>1.5401291912459688E-4</v>
      </c>
      <c r="E922">
        <v>1.5401291912459688E-4</v>
      </c>
      <c r="F922">
        <v>1.5401291912459699E-4</v>
      </c>
    </row>
    <row r="923" spans="1:6" x14ac:dyDescent="0.3">
      <c r="A923">
        <v>1.5911107554545054E-4</v>
      </c>
      <c r="B923">
        <v>1.5911107554545054E-4</v>
      </c>
      <c r="C923">
        <v>1.5911107554545054E-4</v>
      </c>
      <c r="D923">
        <v>1.5911107554545054E-4</v>
      </c>
      <c r="E923">
        <v>1.5911107554545054E-4</v>
      </c>
      <c r="F923">
        <v>1.59111075545451E-4</v>
      </c>
    </row>
    <row r="924" spans="1:6" x14ac:dyDescent="0.3">
      <c r="A924">
        <v>1.5669768223572142E-4</v>
      </c>
      <c r="B924">
        <v>1.5669768223572142E-4</v>
      </c>
      <c r="C924">
        <v>1.5669768223572142E-4</v>
      </c>
      <c r="D924">
        <v>1.5669768223572142E-4</v>
      </c>
      <c r="E924">
        <v>1.5669768223572142E-4</v>
      </c>
      <c r="F924">
        <v>1.5669768223572101E-4</v>
      </c>
    </row>
    <row r="925" spans="1:6" x14ac:dyDescent="0.3">
      <c r="A925">
        <v>1.5180677022835239E-4</v>
      </c>
      <c r="B925">
        <v>1.5180677022835239E-4</v>
      </c>
      <c r="C925">
        <v>1.5180677022835239E-4</v>
      </c>
      <c r="D925">
        <v>1.5180677022835239E-4</v>
      </c>
      <c r="E925">
        <v>1.5180677022835239E-4</v>
      </c>
      <c r="F925">
        <v>1.5180677022835201E-4</v>
      </c>
    </row>
    <row r="926" spans="1:6" x14ac:dyDescent="0.3">
      <c r="A926">
        <v>1.4023875107855302E-4</v>
      </c>
      <c r="B926">
        <v>1.4023875107855302E-4</v>
      </c>
      <c r="C926">
        <v>1.4023875107855302E-4</v>
      </c>
      <c r="D926">
        <v>1.4023875107855302E-4</v>
      </c>
      <c r="E926">
        <v>1.4023875107855302E-4</v>
      </c>
      <c r="F926">
        <v>1.40238751078553E-4</v>
      </c>
    </row>
    <row r="927" spans="1:6" x14ac:dyDescent="0.3">
      <c r="A927">
        <v>1.3935425757602218E-4</v>
      </c>
      <c r="B927">
        <v>1.3935425757602218E-4</v>
      </c>
      <c r="C927">
        <v>1.3935425757602218E-4</v>
      </c>
      <c r="D927">
        <v>1.3935425757602218E-4</v>
      </c>
      <c r="E927">
        <v>1.3935425757602218E-4</v>
      </c>
      <c r="F927">
        <v>1.3935425757602199E-4</v>
      </c>
    </row>
    <row r="928" spans="1:6" x14ac:dyDescent="0.3">
      <c r="A928">
        <v>1.4356322665703099E-4</v>
      </c>
      <c r="B928">
        <v>1.4356322665703099E-4</v>
      </c>
      <c r="C928">
        <v>1.4356322665703099E-4</v>
      </c>
      <c r="D928">
        <v>1.4356322665703099E-4</v>
      </c>
      <c r="E928">
        <v>1.4356322665703099E-4</v>
      </c>
      <c r="F928">
        <v>1.4356322665703099E-4</v>
      </c>
    </row>
    <row r="929" spans="1:6" x14ac:dyDescent="0.3">
      <c r="A929">
        <v>1.4419668432417816E-4</v>
      </c>
      <c r="B929">
        <v>1.4419668432417816E-4</v>
      </c>
      <c r="C929">
        <v>1.4419668432417816E-4</v>
      </c>
      <c r="D929">
        <v>1.4419668432417816E-4</v>
      </c>
      <c r="E929">
        <v>1.4419668432417816E-4</v>
      </c>
      <c r="F929">
        <v>1.44196684324178E-4</v>
      </c>
    </row>
    <row r="930" spans="1:6" x14ac:dyDescent="0.3">
      <c r="A930">
        <v>1.4546359731233596E-4</v>
      </c>
      <c r="B930">
        <v>1.4546359731233596E-4</v>
      </c>
      <c r="C930">
        <v>1.4546359731233596E-4</v>
      </c>
      <c r="D930">
        <v>1.4546359731233596E-4</v>
      </c>
      <c r="E930">
        <v>1.4546359731233596E-4</v>
      </c>
      <c r="F930">
        <v>1.4546359731233601E-4</v>
      </c>
    </row>
    <row r="931" spans="1:6" x14ac:dyDescent="0.3">
      <c r="A931">
        <v>1.5036624156685347E-4</v>
      </c>
      <c r="B931">
        <v>1.5036624156685347E-4</v>
      </c>
      <c r="C931">
        <v>1.5036624156685347E-4</v>
      </c>
      <c r="D931">
        <v>1.5036624156685347E-4</v>
      </c>
      <c r="E931">
        <v>1.5036624156685347E-4</v>
      </c>
      <c r="F931">
        <v>1.50366241566853E-4</v>
      </c>
    </row>
    <row r="932" spans="1:6" x14ac:dyDescent="0.3">
      <c r="A932">
        <v>1.5803810906846354E-4</v>
      </c>
      <c r="B932">
        <v>1.5803810906846354E-4</v>
      </c>
      <c r="C932">
        <v>1.5803810906846354E-4</v>
      </c>
      <c r="D932">
        <v>1.5803810906846354E-4</v>
      </c>
      <c r="E932">
        <v>1.5803810906846354E-4</v>
      </c>
      <c r="F932">
        <v>1.58038109068464E-4</v>
      </c>
    </row>
    <row r="933" spans="1:6" x14ac:dyDescent="0.3">
      <c r="A933">
        <v>1.5487786227074419E-4</v>
      </c>
      <c r="B933">
        <v>1.5487786227074419E-4</v>
      </c>
      <c r="C933">
        <v>1.5487786227074419E-4</v>
      </c>
      <c r="D933">
        <v>1.5487786227074419E-4</v>
      </c>
      <c r="E933">
        <v>1.5487786227074419E-4</v>
      </c>
      <c r="F933">
        <v>1.54877862270744E-4</v>
      </c>
    </row>
    <row r="934" spans="1:6" x14ac:dyDescent="0.3">
      <c r="A934">
        <v>1.4463853848858396E-4</v>
      </c>
      <c r="B934">
        <v>1.4463853848858396E-4</v>
      </c>
      <c r="C934">
        <v>1.4463853848858396E-4</v>
      </c>
      <c r="D934">
        <v>1.4463853848858396E-4</v>
      </c>
      <c r="E934">
        <v>1.4463853848858396E-4</v>
      </c>
      <c r="F934">
        <v>1.4463853848858401E-4</v>
      </c>
    </row>
    <row r="935" spans="1:6" x14ac:dyDescent="0.3">
      <c r="A935">
        <v>1.3289221452040257E-4</v>
      </c>
      <c r="B935">
        <v>1.3289221452040257E-4</v>
      </c>
      <c r="C935">
        <v>1.3289221452040257E-4</v>
      </c>
      <c r="D935">
        <v>1.3289221452040257E-4</v>
      </c>
      <c r="E935">
        <v>1.3289221452040257E-4</v>
      </c>
      <c r="F935">
        <v>1.32892214520403E-4</v>
      </c>
    </row>
    <row r="936" spans="1:6" x14ac:dyDescent="0.3">
      <c r="A936">
        <v>1.1952470937163771E-4</v>
      </c>
      <c r="B936">
        <v>1.1952470937163771E-4</v>
      </c>
      <c r="C936">
        <v>1.1952470937163771E-4</v>
      </c>
      <c r="D936">
        <v>1.1952470937163771E-4</v>
      </c>
      <c r="E936">
        <v>1.1952470937163771E-4</v>
      </c>
      <c r="F936">
        <v>1.19524709371638E-4</v>
      </c>
    </row>
    <row r="937" spans="1:6" x14ac:dyDescent="0.3">
      <c r="A937">
        <v>1.0748903090084277E-4</v>
      </c>
      <c r="B937">
        <v>1.0748903090084277E-4</v>
      </c>
      <c r="C937">
        <v>1.0748903090084277E-4</v>
      </c>
      <c r="D937">
        <v>1.0748903090084277E-4</v>
      </c>
      <c r="E937">
        <v>1.0748903090084277E-4</v>
      </c>
      <c r="F937">
        <v>1.07489030900843E-4</v>
      </c>
    </row>
    <row r="938" spans="1:6" x14ac:dyDescent="0.3">
      <c r="A938">
        <v>9.8897477065483999E-5</v>
      </c>
      <c r="B938">
        <v>9.8897477065483999E-5</v>
      </c>
      <c r="C938">
        <v>9.8897477065483999E-5</v>
      </c>
      <c r="D938">
        <v>9.8897477065483999E-5</v>
      </c>
      <c r="E938">
        <v>9.8897477065483999E-5</v>
      </c>
      <c r="F938">
        <v>9.8897477065483999E-5</v>
      </c>
    </row>
    <row r="939" spans="1:6" x14ac:dyDescent="0.3">
      <c r="A939">
        <v>9.1787904215321494E-5</v>
      </c>
      <c r="B939">
        <v>9.1787904215321494E-5</v>
      </c>
      <c r="C939">
        <v>9.1787904215321494E-5</v>
      </c>
      <c r="D939">
        <v>9.1787904215321494E-5</v>
      </c>
      <c r="E939">
        <v>9.1787904215321494E-5</v>
      </c>
      <c r="F939">
        <v>9.1787904215321494E-5</v>
      </c>
    </row>
    <row r="940" spans="1:6" x14ac:dyDescent="0.3">
      <c r="A940">
        <v>8.8008275788078303E-5</v>
      </c>
      <c r="B940">
        <v>8.8008275788078303E-5</v>
      </c>
      <c r="C940">
        <v>8.8008275788078303E-5</v>
      </c>
      <c r="D940">
        <v>8.8008275788078303E-5</v>
      </c>
      <c r="E940">
        <v>8.8008275788078303E-5</v>
      </c>
      <c r="F940">
        <v>8.8008275788078303E-5</v>
      </c>
    </row>
    <row r="941" spans="1:6" x14ac:dyDescent="0.3">
      <c r="A941">
        <v>8.6219738426633109E-5</v>
      </c>
      <c r="B941">
        <v>8.6219738426633109E-5</v>
      </c>
      <c r="C941">
        <v>8.6219738426633109E-5</v>
      </c>
      <c r="D941">
        <v>8.6219738426633109E-5</v>
      </c>
      <c r="E941">
        <v>8.6219738426633109E-5</v>
      </c>
      <c r="F941">
        <v>8.6219738426633095E-5</v>
      </c>
    </row>
    <row r="942" spans="1:6" x14ac:dyDescent="0.3">
      <c r="A942">
        <v>8.6170470339837414E-5</v>
      </c>
      <c r="B942">
        <v>8.6170470339837414E-5</v>
      </c>
      <c r="C942">
        <v>8.6170470339837414E-5</v>
      </c>
      <c r="D942">
        <v>8.6170470339837414E-5</v>
      </c>
      <c r="E942">
        <v>8.6170470339837414E-5</v>
      </c>
      <c r="F942">
        <v>8.61704703398374E-5</v>
      </c>
    </row>
    <row r="943" spans="1:6" x14ac:dyDescent="0.3">
      <c r="A943">
        <v>8.8848192694990878E-5</v>
      </c>
      <c r="B943">
        <v>8.8848192694990878E-5</v>
      </c>
      <c r="C943">
        <v>8.8848192694990878E-5</v>
      </c>
      <c r="D943">
        <v>8.8848192694990878E-5</v>
      </c>
      <c r="E943">
        <v>8.8848192694990878E-5</v>
      </c>
      <c r="F943">
        <v>8.8848192694990905E-5</v>
      </c>
    </row>
    <row r="944" spans="1:6" x14ac:dyDescent="0.3">
      <c r="A944">
        <v>9.8726211438982008E-5</v>
      </c>
      <c r="B944">
        <v>9.8726211438982008E-5</v>
      </c>
      <c r="C944">
        <v>9.8726211438982008E-5</v>
      </c>
      <c r="D944">
        <v>9.8726211438982008E-5</v>
      </c>
      <c r="E944">
        <v>9.8726211438982008E-5</v>
      </c>
      <c r="F944">
        <v>9.8726211438981994E-5</v>
      </c>
    </row>
    <row r="945" spans="1:6" x14ac:dyDescent="0.3">
      <c r="A945">
        <v>1.0991962764829842E-4</v>
      </c>
      <c r="B945">
        <v>1.0991962764829842E-4</v>
      </c>
      <c r="C945">
        <v>1.0991962764829842E-4</v>
      </c>
      <c r="D945">
        <v>1.0991962764829842E-4</v>
      </c>
      <c r="E945">
        <v>1.0991962764829842E-4</v>
      </c>
      <c r="F945">
        <v>1.09919627648298E-4</v>
      </c>
    </row>
    <row r="946" spans="1:6" x14ac:dyDescent="0.3">
      <c r="A946">
        <v>1.1959509659816445E-4</v>
      </c>
      <c r="B946">
        <v>1.1959509659816445E-4</v>
      </c>
      <c r="C946">
        <v>1.1959509659816445E-4</v>
      </c>
      <c r="D946">
        <v>1.1959509659816445E-4</v>
      </c>
      <c r="E946">
        <v>1.1959509659816445E-4</v>
      </c>
      <c r="F946">
        <v>1.1959509659816399E-4</v>
      </c>
    </row>
    <row r="947" spans="1:6" x14ac:dyDescent="0.3">
      <c r="A947">
        <v>1.2469637963707572E-4</v>
      </c>
      <c r="B947">
        <v>1.2469637963707572E-4</v>
      </c>
      <c r="C947">
        <v>1.2469637963707572E-4</v>
      </c>
      <c r="D947">
        <v>1.2469637963707572E-4</v>
      </c>
      <c r="E947">
        <v>1.2469637963707572E-4</v>
      </c>
      <c r="F947">
        <v>1.2469637963707599E-4</v>
      </c>
    </row>
    <row r="948" spans="1:6" x14ac:dyDescent="0.3">
      <c r="A948">
        <v>1.2141256964448467E-4</v>
      </c>
      <c r="B948">
        <v>1.2141256964448467E-4</v>
      </c>
      <c r="C948">
        <v>1.2141256964448467E-4</v>
      </c>
      <c r="D948">
        <v>1.2141256964448467E-4</v>
      </c>
      <c r="E948">
        <v>1.2141256964448467E-4</v>
      </c>
      <c r="F948">
        <v>1.2141256964448501E-4</v>
      </c>
    </row>
    <row r="949" spans="1:6" x14ac:dyDescent="0.3">
      <c r="A949">
        <v>1.1627296559220691E-4</v>
      </c>
      <c r="B949">
        <v>1.1627296559220691E-4</v>
      </c>
      <c r="C949">
        <v>1.1627296559220691E-4</v>
      </c>
      <c r="D949">
        <v>1.1627296559220691E-4</v>
      </c>
      <c r="E949">
        <v>1.1627296559220691E-4</v>
      </c>
      <c r="F949">
        <v>1.16272965592207E-4</v>
      </c>
    </row>
    <row r="950" spans="1:6" x14ac:dyDescent="0.3">
      <c r="A950">
        <v>1.0963261693615978E-4</v>
      </c>
      <c r="B950">
        <v>1.0963261693615978E-4</v>
      </c>
      <c r="C950">
        <v>1.0963261693615978E-4</v>
      </c>
      <c r="D950">
        <v>1.0963261693615978E-4</v>
      </c>
      <c r="E950">
        <v>1.0963261693615978E-4</v>
      </c>
      <c r="F950">
        <v>1.0963261693616001E-4</v>
      </c>
    </row>
    <row r="951" spans="1:6" x14ac:dyDescent="0.3">
      <c r="A951">
        <v>1.0499430563729426E-4</v>
      </c>
      <c r="B951">
        <v>1.0499430563729426E-4</v>
      </c>
      <c r="C951">
        <v>1.0499430563729426E-4</v>
      </c>
      <c r="D951">
        <v>1.0499430563729426E-4</v>
      </c>
      <c r="E951">
        <v>1.0499430563729426E-4</v>
      </c>
      <c r="F951">
        <v>1.04994305637294E-4</v>
      </c>
    </row>
    <row r="952" spans="1:6" x14ac:dyDescent="0.3">
      <c r="A952">
        <v>1.0352014979974287E-4</v>
      </c>
      <c r="B952">
        <v>1.0352014979974287E-4</v>
      </c>
      <c r="C952">
        <v>1.0352014979974287E-4</v>
      </c>
      <c r="D952">
        <v>1.0352014979974287E-4</v>
      </c>
      <c r="E952">
        <v>1.0352014979974287E-4</v>
      </c>
      <c r="F952">
        <v>1.03520149799743E-4</v>
      </c>
    </row>
    <row r="953" spans="1:6" x14ac:dyDescent="0.3">
      <c r="A953">
        <v>1.0481208980918091E-4</v>
      </c>
      <c r="B953">
        <v>1.0481208980918091E-4</v>
      </c>
      <c r="C953">
        <v>1.0481208980918091E-4</v>
      </c>
      <c r="D953">
        <v>1.0481208980918091E-4</v>
      </c>
      <c r="E953">
        <v>1.0481208980918091E-4</v>
      </c>
      <c r="F953">
        <v>1.0481208980918101E-4</v>
      </c>
    </row>
    <row r="954" spans="1:6" x14ac:dyDescent="0.3">
      <c r="A954">
        <v>1.0796373332394596E-4</v>
      </c>
      <c r="B954">
        <v>1.0796373332394596E-4</v>
      </c>
      <c r="C954">
        <v>1.0796373332394596E-4</v>
      </c>
      <c r="D954">
        <v>1.0796373332394596E-4</v>
      </c>
      <c r="E954">
        <v>1.0796373332394596E-4</v>
      </c>
      <c r="F954">
        <v>1.07963733323946E-4</v>
      </c>
    </row>
    <row r="955" spans="1:6" x14ac:dyDescent="0.3">
      <c r="A955">
        <v>1.1778074860581076E-4</v>
      </c>
      <c r="B955">
        <v>1.1778074860581076E-4</v>
      </c>
      <c r="C955">
        <v>1.1778074860581076E-4</v>
      </c>
      <c r="D955">
        <v>1.1778074860581076E-4</v>
      </c>
      <c r="E955">
        <v>1.1778074860581076E-4</v>
      </c>
      <c r="F955">
        <v>1.1778074860581099E-4</v>
      </c>
    </row>
    <row r="956" spans="1:6" x14ac:dyDescent="0.3">
      <c r="A956">
        <v>1.290875653282434E-4</v>
      </c>
      <c r="B956">
        <v>1.290875653282434E-4</v>
      </c>
      <c r="C956">
        <v>1.290875653282434E-4</v>
      </c>
      <c r="D956">
        <v>1.290875653282434E-4</v>
      </c>
      <c r="E956">
        <v>1.290875653282434E-4</v>
      </c>
      <c r="F956">
        <v>1.2908756532824299E-4</v>
      </c>
    </row>
    <row r="957" spans="1:6" x14ac:dyDescent="0.3">
      <c r="A957">
        <v>1.2971007279377925E-4</v>
      </c>
      <c r="B957">
        <v>1.2971007279377925E-4</v>
      </c>
      <c r="C957">
        <v>1.2971007279377925E-4</v>
      </c>
      <c r="D957">
        <v>1.2971007279377925E-4</v>
      </c>
      <c r="E957">
        <v>1.2971007279377925E-4</v>
      </c>
      <c r="F957">
        <v>1.2971007279377901E-4</v>
      </c>
    </row>
    <row r="958" spans="1:6" x14ac:dyDescent="0.3">
      <c r="A958">
        <v>1.2137425019520923E-4</v>
      </c>
      <c r="B958">
        <v>1.2137425019520923E-4</v>
      </c>
      <c r="C958">
        <v>1.2137425019520923E-4</v>
      </c>
      <c r="D958">
        <v>1.2137425019520923E-4</v>
      </c>
      <c r="E958">
        <v>1.2137425019520923E-4</v>
      </c>
      <c r="F958">
        <v>1.21374250195209E-4</v>
      </c>
    </row>
    <row r="959" spans="1:6" x14ac:dyDescent="0.3">
      <c r="A959">
        <v>1.1134764358120275E-4</v>
      </c>
      <c r="B959">
        <v>1.1134764358120275E-4</v>
      </c>
      <c r="C959">
        <v>1.1134764358120275E-4</v>
      </c>
      <c r="D959">
        <v>1.1134764358120275E-4</v>
      </c>
      <c r="E959">
        <v>1.1134764358120275E-4</v>
      </c>
      <c r="F959">
        <v>1.11347643581203E-4</v>
      </c>
    </row>
    <row r="960" spans="1:6" x14ac:dyDescent="0.3">
      <c r="A960">
        <v>1.015095115057435E-4</v>
      </c>
      <c r="B960">
        <v>1.015095115057435E-4</v>
      </c>
      <c r="C960">
        <v>1.015095115057435E-4</v>
      </c>
      <c r="D960">
        <v>1.015095115057435E-4</v>
      </c>
      <c r="E960">
        <v>1.015095115057435E-4</v>
      </c>
      <c r="F960">
        <v>1.01509511505744E-4</v>
      </c>
    </row>
    <row r="961" spans="1:6" x14ac:dyDescent="0.3">
      <c r="A961">
        <v>9.3592863751001558E-5</v>
      </c>
      <c r="B961">
        <v>9.3592863751001558E-5</v>
      </c>
      <c r="C961">
        <v>9.3592863751001558E-5</v>
      </c>
      <c r="D961">
        <v>9.3592863751001558E-5</v>
      </c>
      <c r="E961">
        <v>9.3592863751001558E-5</v>
      </c>
      <c r="F961">
        <v>9.3592863751001598E-5</v>
      </c>
    </row>
    <row r="962" spans="1:6" x14ac:dyDescent="0.3">
      <c r="A962">
        <v>8.4886350003725438E-5</v>
      </c>
      <c r="B962">
        <v>8.4886350003725438E-5</v>
      </c>
      <c r="C962">
        <v>8.4886350003725438E-5</v>
      </c>
      <c r="D962">
        <v>8.4886350003725438E-5</v>
      </c>
      <c r="E962">
        <v>8.4886350003725438E-5</v>
      </c>
      <c r="F962">
        <v>8.4886350003725397E-5</v>
      </c>
    </row>
    <row r="963" spans="1:6" x14ac:dyDescent="0.3">
      <c r="A963">
        <v>7.8884932551540084E-5</v>
      </c>
      <c r="B963">
        <v>7.8884932551540084E-5</v>
      </c>
      <c r="C963">
        <v>7.8884932551540084E-5</v>
      </c>
      <c r="D963">
        <v>7.8884932551540084E-5</v>
      </c>
      <c r="E963">
        <v>7.8884932551540084E-5</v>
      </c>
      <c r="F963">
        <v>7.8884932551540098E-5</v>
      </c>
    </row>
    <row r="964" spans="1:6" x14ac:dyDescent="0.3">
      <c r="A964">
        <v>7.4555530021899329E-5</v>
      </c>
      <c r="B964">
        <v>7.4555530021899329E-5</v>
      </c>
      <c r="C964">
        <v>7.4555530021899329E-5</v>
      </c>
      <c r="D964">
        <v>7.4555530021899329E-5</v>
      </c>
      <c r="E964">
        <v>7.4555530021899329E-5</v>
      </c>
      <c r="F964">
        <v>7.4555530021899302E-5</v>
      </c>
    </row>
    <row r="965" spans="1:6" x14ac:dyDescent="0.3">
      <c r="A965">
        <v>7.1801165640012868E-5</v>
      </c>
      <c r="B965">
        <v>7.1801165640012868E-5</v>
      </c>
      <c r="C965">
        <v>7.1801165640012868E-5</v>
      </c>
      <c r="D965">
        <v>7.1801165640012868E-5</v>
      </c>
      <c r="E965">
        <v>7.1801165640012868E-5</v>
      </c>
      <c r="F965">
        <v>7.1801165640012895E-5</v>
      </c>
    </row>
    <row r="966" spans="1:6" x14ac:dyDescent="0.3">
      <c r="A966">
        <v>7.0794671469593591E-5</v>
      </c>
      <c r="B966">
        <v>7.0794671469593591E-5</v>
      </c>
      <c r="C966">
        <v>7.0794671469593591E-5</v>
      </c>
      <c r="D966">
        <v>7.0794671469593591E-5</v>
      </c>
      <c r="E966">
        <v>7.0794671469593591E-5</v>
      </c>
      <c r="F966">
        <v>7.0794671469593605E-5</v>
      </c>
    </row>
    <row r="967" spans="1:6" x14ac:dyDescent="0.3">
      <c r="A967">
        <v>7.2713812781881546E-5</v>
      </c>
      <c r="B967">
        <v>7.2713812781881546E-5</v>
      </c>
      <c r="C967">
        <v>7.2713812781881546E-5</v>
      </c>
      <c r="D967">
        <v>7.2713812781881546E-5</v>
      </c>
      <c r="E967">
        <v>7.2713812781881546E-5</v>
      </c>
      <c r="F967">
        <v>7.2713812781881505E-5</v>
      </c>
    </row>
    <row r="968" spans="1:6" x14ac:dyDescent="0.3">
      <c r="A968">
        <v>7.6886807768180871E-5</v>
      </c>
      <c r="B968">
        <v>7.6886807768180871E-5</v>
      </c>
      <c r="C968">
        <v>7.6886807768180871E-5</v>
      </c>
      <c r="D968">
        <v>7.6886807768180871E-5</v>
      </c>
      <c r="E968">
        <v>7.6886807768180871E-5</v>
      </c>
      <c r="F968">
        <v>7.6886807768180898E-5</v>
      </c>
    </row>
    <row r="969" spans="1:6" x14ac:dyDescent="0.3">
      <c r="A969">
        <v>8.0934674686488652E-5</v>
      </c>
      <c r="B969">
        <v>8.0934674686488652E-5</v>
      </c>
      <c r="C969">
        <v>8.0934674686488652E-5</v>
      </c>
      <c r="D969">
        <v>8.0934674686488652E-5</v>
      </c>
      <c r="E969">
        <v>8.0934674686488652E-5</v>
      </c>
      <c r="F969">
        <v>8.0934674686488706E-5</v>
      </c>
    </row>
    <row r="970" spans="1:6" x14ac:dyDescent="0.3">
      <c r="A970">
        <v>8.7899573022503789E-5</v>
      </c>
      <c r="B970">
        <v>8.7899573022503789E-5</v>
      </c>
      <c r="C970">
        <v>8.7899573022503789E-5</v>
      </c>
      <c r="D970">
        <v>8.7899573022503789E-5</v>
      </c>
      <c r="E970">
        <v>8.7899573022503789E-5</v>
      </c>
      <c r="F970">
        <v>8.7899573022503803E-5</v>
      </c>
    </row>
    <row r="971" spans="1:6" x14ac:dyDescent="0.3">
      <c r="A971">
        <v>9.4510983647539304E-5</v>
      </c>
      <c r="B971">
        <v>9.4510983647539304E-5</v>
      </c>
      <c r="C971">
        <v>9.4510983647539304E-5</v>
      </c>
      <c r="D971">
        <v>9.4510983647539304E-5</v>
      </c>
      <c r="E971">
        <v>9.4510983647539304E-5</v>
      </c>
      <c r="F971">
        <v>9.4510983647539304E-5</v>
      </c>
    </row>
    <row r="972" spans="1:6" x14ac:dyDescent="0.3">
      <c r="A972">
        <v>9.7727540070071002E-5</v>
      </c>
      <c r="B972">
        <v>9.7727540070071002E-5</v>
      </c>
      <c r="C972">
        <v>9.7727540070071002E-5</v>
      </c>
      <c r="D972">
        <v>9.7727540070071002E-5</v>
      </c>
      <c r="E972">
        <v>9.7727540070071002E-5</v>
      </c>
      <c r="F972">
        <v>9.7727540070071002E-5</v>
      </c>
    </row>
    <row r="973" spans="1:6" x14ac:dyDescent="0.3">
      <c r="A973">
        <v>1.0057418426125158E-4</v>
      </c>
      <c r="B973">
        <v>1.0057418426125158E-4</v>
      </c>
      <c r="C973">
        <v>1.0057418426125158E-4</v>
      </c>
      <c r="D973">
        <v>1.0057418426125158E-4</v>
      </c>
      <c r="E973">
        <v>1.0057418426125158E-4</v>
      </c>
      <c r="F973">
        <v>1.00574184261252E-4</v>
      </c>
    </row>
    <row r="974" spans="1:6" x14ac:dyDescent="0.3">
      <c r="A974">
        <v>1.0135701184395127E-4</v>
      </c>
      <c r="B974">
        <v>1.0135701184395127E-4</v>
      </c>
      <c r="C974">
        <v>1.0135701184395127E-4</v>
      </c>
      <c r="D974">
        <v>1.0135701184395127E-4</v>
      </c>
      <c r="E974">
        <v>1.0135701184395127E-4</v>
      </c>
      <c r="F974">
        <v>1.01357011843951E-4</v>
      </c>
    </row>
    <row r="975" spans="1:6" x14ac:dyDescent="0.3">
      <c r="A975">
        <v>9.5830296032823589E-5</v>
      </c>
      <c r="B975">
        <v>9.5830296032823589E-5</v>
      </c>
      <c r="C975">
        <v>9.5830296032823589E-5</v>
      </c>
      <c r="D975">
        <v>9.5830296032823589E-5</v>
      </c>
      <c r="E975">
        <v>9.5830296032823589E-5</v>
      </c>
      <c r="F975">
        <v>9.5830296032823603E-5</v>
      </c>
    </row>
    <row r="976" spans="1:6" x14ac:dyDescent="0.3">
      <c r="A976">
        <v>9.3002417024307219E-5</v>
      </c>
      <c r="B976">
        <v>9.3002417024307219E-5</v>
      </c>
      <c r="C976">
        <v>9.3002417024307219E-5</v>
      </c>
      <c r="D976">
        <v>9.3002417024307219E-5</v>
      </c>
      <c r="E976">
        <v>9.3002417024307219E-5</v>
      </c>
      <c r="F976">
        <v>9.3002417024307205E-5</v>
      </c>
    </row>
    <row r="977" spans="1:6" x14ac:dyDescent="0.3">
      <c r="A977">
        <v>9.2549613440335649E-5</v>
      </c>
      <c r="B977">
        <v>9.2549613440335649E-5</v>
      </c>
      <c r="C977">
        <v>9.2549613440335649E-5</v>
      </c>
      <c r="D977">
        <v>9.2549613440335649E-5</v>
      </c>
      <c r="E977">
        <v>9.2549613440335649E-5</v>
      </c>
      <c r="F977">
        <v>9.2549613440335595E-5</v>
      </c>
    </row>
    <row r="978" spans="1:6" x14ac:dyDescent="0.3">
      <c r="A978">
        <v>9.3965900254273634E-5</v>
      </c>
      <c r="B978">
        <v>9.3965900254273634E-5</v>
      </c>
      <c r="C978">
        <v>9.3965900254273634E-5</v>
      </c>
      <c r="D978">
        <v>9.3965900254273634E-5</v>
      </c>
      <c r="E978">
        <v>9.3965900254273634E-5</v>
      </c>
      <c r="F978">
        <v>9.3965900254273607E-5</v>
      </c>
    </row>
    <row r="979" spans="1:6" x14ac:dyDescent="0.3">
      <c r="A979">
        <v>1.02315019973112E-4</v>
      </c>
      <c r="B979">
        <v>1.02315019973112E-4</v>
      </c>
      <c r="C979">
        <v>1.02315019973112E-4</v>
      </c>
      <c r="D979">
        <v>1.02315019973112E-4</v>
      </c>
      <c r="E979">
        <v>1.02315019973112E-4</v>
      </c>
      <c r="F979">
        <v>1.02315019973112E-4</v>
      </c>
    </row>
    <row r="980" spans="1:6" x14ac:dyDescent="0.3">
      <c r="A980">
        <v>1.1341458993592335E-4</v>
      </c>
      <c r="B980">
        <v>1.1341458993592335E-4</v>
      </c>
      <c r="C980">
        <v>1.1341458993592335E-4</v>
      </c>
      <c r="D980">
        <v>1.1341458993592335E-4</v>
      </c>
      <c r="E980">
        <v>1.1341458993592335E-4</v>
      </c>
      <c r="F980">
        <v>1.13414589935923E-4</v>
      </c>
    </row>
    <row r="981" spans="1:6" x14ac:dyDescent="0.3">
      <c r="A981">
        <v>1.1651461766319014E-4</v>
      </c>
      <c r="B981">
        <v>1.1651461766319014E-4</v>
      </c>
      <c r="C981">
        <v>1.1651461766319014E-4</v>
      </c>
      <c r="D981">
        <v>1.1651461766319014E-4</v>
      </c>
      <c r="E981">
        <v>1.1651461766319014E-4</v>
      </c>
      <c r="F981">
        <v>1.1651461766319001E-4</v>
      </c>
    </row>
    <row r="982" spans="1:6" x14ac:dyDescent="0.3">
      <c r="A982">
        <v>1.1315025698027133E-4</v>
      </c>
      <c r="B982">
        <v>1.1315025698027133E-4</v>
      </c>
      <c r="C982">
        <v>1.1315025698027133E-4</v>
      </c>
      <c r="D982">
        <v>1.1315025698027133E-4</v>
      </c>
      <c r="E982">
        <v>1.1315025698027133E-4</v>
      </c>
      <c r="F982">
        <v>1.1315025698027101E-4</v>
      </c>
    </row>
    <row r="983" spans="1:6" x14ac:dyDescent="0.3">
      <c r="A983">
        <v>1.0706437861007246E-4</v>
      </c>
      <c r="B983">
        <v>1.0706437861007246E-4</v>
      </c>
      <c r="C983">
        <v>1.0706437861007246E-4</v>
      </c>
      <c r="D983">
        <v>1.0706437861007246E-4</v>
      </c>
      <c r="E983">
        <v>1.0706437861007246E-4</v>
      </c>
      <c r="F983">
        <v>1.0706437861007199E-4</v>
      </c>
    </row>
    <row r="984" spans="1:6" x14ac:dyDescent="0.3">
      <c r="A984">
        <v>9.7830770080976461E-5</v>
      </c>
      <c r="B984">
        <v>9.7830770080976461E-5</v>
      </c>
      <c r="C984">
        <v>9.7830770080976461E-5</v>
      </c>
      <c r="D984">
        <v>9.7830770080976461E-5</v>
      </c>
      <c r="E984">
        <v>9.7830770080976461E-5</v>
      </c>
      <c r="F984">
        <v>9.7830770080976502E-5</v>
      </c>
    </row>
    <row r="985" spans="1:6" x14ac:dyDescent="0.3">
      <c r="A985">
        <v>8.756407470501552E-5</v>
      </c>
      <c r="B985">
        <v>8.756407470501552E-5</v>
      </c>
      <c r="C985">
        <v>8.756407470501552E-5</v>
      </c>
      <c r="D985">
        <v>8.756407470501552E-5</v>
      </c>
      <c r="E985">
        <v>8.756407470501552E-5</v>
      </c>
      <c r="F985">
        <v>8.7564074705015507E-5</v>
      </c>
    </row>
    <row r="986" spans="1:6" x14ac:dyDescent="0.3">
      <c r="A986">
        <v>7.7474904448036021E-5</v>
      </c>
      <c r="B986">
        <v>7.7474904448036021E-5</v>
      </c>
      <c r="C986">
        <v>7.7474904448036021E-5</v>
      </c>
      <c r="D986">
        <v>7.7474904448036021E-5</v>
      </c>
      <c r="E986">
        <v>7.7474904448036021E-5</v>
      </c>
      <c r="F986">
        <v>7.7474904448035994E-5</v>
      </c>
    </row>
    <row r="987" spans="1:6" x14ac:dyDescent="0.3">
      <c r="A987">
        <v>7.3258897739238304E-5</v>
      </c>
      <c r="B987">
        <v>7.3258897739238304E-5</v>
      </c>
      <c r="C987">
        <v>7.3258897739238304E-5</v>
      </c>
      <c r="D987">
        <v>7.3258897739238304E-5</v>
      </c>
      <c r="E987">
        <v>7.3258897739238304E-5</v>
      </c>
      <c r="F987">
        <v>7.3258897739238304E-5</v>
      </c>
    </row>
    <row r="988" spans="1:6" x14ac:dyDescent="0.3">
      <c r="A988">
        <v>7.1859037009762894E-5</v>
      </c>
      <c r="B988">
        <v>7.1859037009762894E-5</v>
      </c>
      <c r="C988">
        <v>7.1859037009762894E-5</v>
      </c>
      <c r="D988">
        <v>7.1859037009762894E-5</v>
      </c>
      <c r="E988">
        <v>7.1859037009762894E-5</v>
      </c>
      <c r="F988">
        <v>7.1859037009762894E-5</v>
      </c>
    </row>
    <row r="989" spans="1:6" x14ac:dyDescent="0.3">
      <c r="A989">
        <v>7.117787534689432E-5</v>
      </c>
      <c r="B989">
        <v>7.117787534689432E-5</v>
      </c>
      <c r="C989">
        <v>7.117787534689432E-5</v>
      </c>
      <c r="D989">
        <v>7.117787534689432E-5</v>
      </c>
      <c r="E989">
        <v>7.117787534689432E-5</v>
      </c>
      <c r="F989">
        <v>7.1177875346894293E-5</v>
      </c>
    </row>
    <row r="990" spans="1:6" x14ac:dyDescent="0.3">
      <c r="A990">
        <v>7.3138463508560801E-5</v>
      </c>
      <c r="B990">
        <v>7.3138463508560801E-5</v>
      </c>
      <c r="C990">
        <v>7.3138463508560801E-5</v>
      </c>
      <c r="D990">
        <v>7.3138463508560801E-5</v>
      </c>
      <c r="E990">
        <v>7.3138463508560801E-5</v>
      </c>
      <c r="F990">
        <v>7.3138463508560801E-5</v>
      </c>
    </row>
    <row r="991" spans="1:6" x14ac:dyDescent="0.3">
      <c r="A991">
        <v>8.100662131181652E-5</v>
      </c>
      <c r="B991">
        <v>8.100662131181652E-5</v>
      </c>
      <c r="C991">
        <v>8.100662131181652E-5</v>
      </c>
      <c r="D991">
        <v>8.100662131181652E-5</v>
      </c>
      <c r="E991">
        <v>8.100662131181652E-5</v>
      </c>
      <c r="F991">
        <v>8.1006621311816506E-5</v>
      </c>
    </row>
    <row r="992" spans="1:6" x14ac:dyDescent="0.3">
      <c r="A992">
        <v>1.0417237655978196E-4</v>
      </c>
      <c r="B992">
        <v>1.0417237655978196E-4</v>
      </c>
      <c r="C992">
        <v>1.0417237655978196E-4</v>
      </c>
      <c r="D992">
        <v>1.0417237655978196E-4</v>
      </c>
      <c r="E992">
        <v>1.0417237655978196E-4</v>
      </c>
      <c r="F992">
        <v>1.04172376559782E-4</v>
      </c>
    </row>
    <row r="993" spans="1:6" x14ac:dyDescent="0.3">
      <c r="A993">
        <v>1.2765876734980189E-4</v>
      </c>
      <c r="B993">
        <v>1.2765876734980189E-4</v>
      </c>
      <c r="C993">
        <v>1.2765876734980189E-4</v>
      </c>
      <c r="D993">
        <v>1.2765876734980189E-4</v>
      </c>
      <c r="E993">
        <v>1.2765876734980189E-4</v>
      </c>
      <c r="F993">
        <v>1.27658767349802E-4</v>
      </c>
    </row>
    <row r="994" spans="1:6" x14ac:dyDescent="0.3">
      <c r="A994">
        <v>1.4549487991586801E-4</v>
      </c>
      <c r="B994">
        <v>1.4549487991586801E-4</v>
      </c>
      <c r="C994">
        <v>1.4549487991586801E-4</v>
      </c>
      <c r="D994">
        <v>1.4549487991586801E-4</v>
      </c>
      <c r="E994">
        <v>1.4549487991586801E-4</v>
      </c>
      <c r="F994">
        <v>1.4549487991586801E-4</v>
      </c>
    </row>
    <row r="995" spans="1:6" x14ac:dyDescent="0.3">
      <c r="A995">
        <v>1.5017151222809999E-4</v>
      </c>
      <c r="B995">
        <v>1.5017151222809999E-4</v>
      </c>
      <c r="C995">
        <v>1.5017151222809999E-4</v>
      </c>
      <c r="D995">
        <v>1.5017151222809999E-4</v>
      </c>
      <c r="E995">
        <v>1.5017151222809999E-4</v>
      </c>
      <c r="F995">
        <v>1.5017151222809999E-4</v>
      </c>
    </row>
    <row r="996" spans="1:6" x14ac:dyDescent="0.3">
      <c r="A996">
        <v>1.4752663343937074E-4</v>
      </c>
      <c r="B996">
        <v>1.4752663343937074E-4</v>
      </c>
      <c r="C996">
        <v>1.4752663343937074E-4</v>
      </c>
      <c r="D996">
        <v>1.4752663343937074E-4</v>
      </c>
      <c r="E996">
        <v>1.4752663343937074E-4</v>
      </c>
      <c r="F996">
        <v>1.4752663343937101E-4</v>
      </c>
    </row>
    <row r="997" spans="1:6" x14ac:dyDescent="0.3">
      <c r="A997">
        <v>1.464740009283955E-4</v>
      </c>
      <c r="B997">
        <v>1.464740009283955E-4</v>
      </c>
      <c r="C997">
        <v>1.464740009283955E-4</v>
      </c>
      <c r="D997">
        <v>1.464740009283955E-4</v>
      </c>
      <c r="E997">
        <v>1.464740009283955E-4</v>
      </c>
      <c r="F997">
        <v>1.4647400092839501E-4</v>
      </c>
    </row>
    <row r="998" spans="1:6" x14ac:dyDescent="0.3">
      <c r="A998">
        <v>1.383626246169456E-4</v>
      </c>
      <c r="B998">
        <v>1.383626246169456E-4</v>
      </c>
      <c r="C998">
        <v>1.383626246169456E-4</v>
      </c>
      <c r="D998">
        <v>1.383626246169456E-4</v>
      </c>
      <c r="E998">
        <v>1.383626246169456E-4</v>
      </c>
      <c r="F998">
        <v>1.38362624616946E-4</v>
      </c>
    </row>
    <row r="999" spans="1:6" x14ac:dyDescent="0.3">
      <c r="A999">
        <v>1.4085031068861414E-4</v>
      </c>
      <c r="B999">
        <v>1.4085031068861414E-4</v>
      </c>
      <c r="C999">
        <v>1.4085031068861414E-4</v>
      </c>
      <c r="D999">
        <v>1.4085031068861414E-4</v>
      </c>
      <c r="E999">
        <v>1.4085031068861414E-4</v>
      </c>
      <c r="F999">
        <v>1.40850310688614E-4</v>
      </c>
    </row>
    <row r="1000" spans="1:6" x14ac:dyDescent="0.3">
      <c r="A1000">
        <v>1.4444224740489274E-4</v>
      </c>
      <c r="B1000">
        <v>1.4444224740489274E-4</v>
      </c>
      <c r="C1000">
        <v>1.4444224740489274E-4</v>
      </c>
      <c r="D1000">
        <v>1.4444224740489274E-4</v>
      </c>
      <c r="E1000">
        <v>1.4444224740489274E-4</v>
      </c>
      <c r="F1000">
        <v>1.4444224740489301E-4</v>
      </c>
    </row>
    <row r="1001" spans="1:6" x14ac:dyDescent="0.3">
      <c r="A1001">
        <v>1.454432656924608E-4</v>
      </c>
      <c r="B1001">
        <v>1.454432656924608E-4</v>
      </c>
      <c r="C1001">
        <v>1.454432656924608E-4</v>
      </c>
      <c r="D1001">
        <v>1.454432656924608E-4</v>
      </c>
      <c r="E1001">
        <v>1.454432656924608E-4</v>
      </c>
      <c r="F1001">
        <v>1.4544326569246099E-4</v>
      </c>
    </row>
    <row r="1002" spans="1:6" x14ac:dyDescent="0.3">
      <c r="A1002">
        <v>1.469917150739971E-4</v>
      </c>
      <c r="B1002">
        <v>1.469917150739971E-4</v>
      </c>
      <c r="C1002">
        <v>1.469917150739971E-4</v>
      </c>
      <c r="D1002">
        <v>1.469917150739971E-4</v>
      </c>
      <c r="E1002">
        <v>1.469917150739971E-4</v>
      </c>
      <c r="F1002">
        <v>1.4699171507399699E-4</v>
      </c>
    </row>
    <row r="1003" spans="1:6" x14ac:dyDescent="0.3">
      <c r="A1003">
        <v>1.4811864191100279E-4</v>
      </c>
      <c r="B1003">
        <v>1.4811864191100279E-4</v>
      </c>
      <c r="C1003">
        <v>1.4811864191100279E-4</v>
      </c>
      <c r="D1003">
        <v>1.4811864191100279E-4</v>
      </c>
      <c r="E1003">
        <v>1.4811864191100279E-4</v>
      </c>
      <c r="F1003">
        <v>1.4811864191100301E-4</v>
      </c>
    </row>
    <row r="1004" spans="1:6" x14ac:dyDescent="0.3">
      <c r="A1004">
        <v>1.5191390890285261E-4</v>
      </c>
      <c r="B1004">
        <v>1.5191390890285261E-4</v>
      </c>
      <c r="C1004">
        <v>1.5191390890285261E-4</v>
      </c>
      <c r="D1004">
        <v>1.5191390890285261E-4</v>
      </c>
      <c r="E1004">
        <v>1.5191390890285261E-4</v>
      </c>
      <c r="F1004">
        <v>1.5191390890285301E-4</v>
      </c>
    </row>
    <row r="1005" spans="1:6" x14ac:dyDescent="0.3">
      <c r="A1005">
        <v>1.4878259857205379E-4</v>
      </c>
      <c r="B1005">
        <v>1.4878259857205379E-4</v>
      </c>
      <c r="C1005">
        <v>1.4878259857205379E-4</v>
      </c>
      <c r="D1005">
        <v>1.4878259857205379E-4</v>
      </c>
      <c r="E1005">
        <v>1.4878259857205379E-4</v>
      </c>
      <c r="F1005">
        <v>1.4878259857205401E-4</v>
      </c>
    </row>
    <row r="1006" spans="1:6" x14ac:dyDescent="0.3">
      <c r="A1006">
        <v>1.4006983080661696E-4</v>
      </c>
      <c r="B1006">
        <v>1.4006983080661696E-4</v>
      </c>
      <c r="C1006">
        <v>1.4006983080661696E-4</v>
      </c>
      <c r="D1006">
        <v>1.4006983080661696E-4</v>
      </c>
      <c r="E1006">
        <v>1.4006983080661696E-4</v>
      </c>
      <c r="F1006">
        <v>1.4006983080661699E-4</v>
      </c>
    </row>
    <row r="1007" spans="1:6" x14ac:dyDescent="0.3">
      <c r="A1007">
        <v>1.2893037339322818E-4</v>
      </c>
      <c r="B1007">
        <v>1.2893037339322818E-4</v>
      </c>
      <c r="C1007">
        <v>1.2893037339322818E-4</v>
      </c>
      <c r="D1007">
        <v>1.2893037339322818E-4</v>
      </c>
      <c r="E1007">
        <v>1.2893037339322818E-4</v>
      </c>
      <c r="F1007">
        <v>1.2893037339322801E-4</v>
      </c>
    </row>
    <row r="1008" spans="1:6" x14ac:dyDescent="0.3">
      <c r="A1008">
        <v>1.1382281927041325E-4</v>
      </c>
      <c r="B1008">
        <v>1.1382281927041325E-4</v>
      </c>
      <c r="C1008">
        <v>1.1382281927041325E-4</v>
      </c>
      <c r="D1008">
        <v>1.1382281927041325E-4</v>
      </c>
      <c r="E1008">
        <v>1.1382281927041325E-4</v>
      </c>
      <c r="F1008">
        <v>1.1382281927041299E-4</v>
      </c>
    </row>
    <row r="1009" spans="1:6" x14ac:dyDescent="0.3">
      <c r="A1009">
        <v>1.0199985249345335E-4</v>
      </c>
      <c r="B1009">
        <v>1.0199985249345335E-4</v>
      </c>
      <c r="C1009">
        <v>1.0199985249345335E-4</v>
      </c>
      <c r="D1009">
        <v>1.0199985249345335E-4</v>
      </c>
      <c r="E1009">
        <v>1.0199985249345335E-4</v>
      </c>
      <c r="F1009">
        <v>1.01999852493453E-4</v>
      </c>
    </row>
    <row r="1010" spans="1:6" x14ac:dyDescent="0.3">
      <c r="A1010">
        <v>9.1418777157689695E-5</v>
      </c>
      <c r="B1010">
        <v>9.1418777157689695E-5</v>
      </c>
      <c r="C1010">
        <v>9.1418777157689695E-5</v>
      </c>
      <c r="D1010">
        <v>9.1418777157689695E-5</v>
      </c>
      <c r="E1010">
        <v>9.1418777157689695E-5</v>
      </c>
      <c r="F1010">
        <v>9.1418777157689695E-5</v>
      </c>
    </row>
    <row r="1011" spans="1:6" x14ac:dyDescent="0.3">
      <c r="A1011">
        <v>8.5404064149327043E-5</v>
      </c>
      <c r="B1011">
        <v>8.5404064149327043E-5</v>
      </c>
      <c r="C1011">
        <v>8.5404064149327043E-5</v>
      </c>
      <c r="D1011">
        <v>8.5404064149327043E-5</v>
      </c>
      <c r="E1011">
        <v>8.5404064149327043E-5</v>
      </c>
      <c r="F1011">
        <v>8.5404064149327002E-5</v>
      </c>
    </row>
    <row r="1012" spans="1:6" x14ac:dyDescent="0.3">
      <c r="A1012">
        <v>8.2831133550016742E-5</v>
      </c>
      <c r="B1012">
        <v>8.2831133550016742E-5</v>
      </c>
      <c r="C1012">
        <v>8.2831133550016742E-5</v>
      </c>
      <c r="D1012">
        <v>8.2831133550016742E-5</v>
      </c>
      <c r="E1012">
        <v>8.2831133550016742E-5</v>
      </c>
      <c r="F1012">
        <v>8.2831133550016701E-5</v>
      </c>
    </row>
    <row r="1013" spans="1:6" x14ac:dyDescent="0.3">
      <c r="A1013">
        <v>8.2679419843989353E-5</v>
      </c>
      <c r="B1013">
        <v>8.2679419843989353E-5</v>
      </c>
      <c r="C1013">
        <v>8.2679419843989353E-5</v>
      </c>
      <c r="D1013">
        <v>8.2679419843989353E-5</v>
      </c>
      <c r="E1013">
        <v>8.2679419843989353E-5</v>
      </c>
      <c r="F1013">
        <v>8.2679419843989394E-5</v>
      </c>
    </row>
    <row r="1014" spans="1:6" x14ac:dyDescent="0.3">
      <c r="A1014">
        <v>8.4867581692879072E-5</v>
      </c>
      <c r="B1014">
        <v>8.4867581692879072E-5</v>
      </c>
      <c r="C1014">
        <v>8.4867581692879072E-5</v>
      </c>
      <c r="D1014">
        <v>8.4867581692879072E-5</v>
      </c>
      <c r="E1014">
        <v>8.4867581692879072E-5</v>
      </c>
      <c r="F1014">
        <v>8.4867581692879099E-5</v>
      </c>
    </row>
    <row r="1015" spans="1:6" x14ac:dyDescent="0.3">
      <c r="A1015">
        <v>9.2121835313553279E-5</v>
      </c>
      <c r="B1015">
        <v>9.2121835313553279E-5</v>
      </c>
      <c r="C1015">
        <v>9.2121835313553279E-5</v>
      </c>
      <c r="D1015">
        <v>9.2121835313553279E-5</v>
      </c>
      <c r="E1015">
        <v>9.2121835313553279E-5</v>
      </c>
      <c r="F1015">
        <v>9.2121835313553306E-5</v>
      </c>
    </row>
    <row r="1016" spans="1:6" x14ac:dyDescent="0.3">
      <c r="A1016">
        <v>1.1332074525350938E-4</v>
      </c>
      <c r="B1016">
        <v>1.1332074525350938E-4</v>
      </c>
      <c r="C1016">
        <v>1.1332074525350938E-4</v>
      </c>
      <c r="D1016">
        <v>1.1332074525350938E-4</v>
      </c>
      <c r="E1016">
        <v>1.1332074525350938E-4</v>
      </c>
      <c r="F1016">
        <v>1.13320745253509E-4</v>
      </c>
    </row>
    <row r="1017" spans="1:6" x14ac:dyDescent="0.3">
      <c r="A1017">
        <v>1.3518282668079719E-4</v>
      </c>
      <c r="B1017">
        <v>1.3518282668079719E-4</v>
      </c>
      <c r="C1017">
        <v>1.3518282668079719E-4</v>
      </c>
      <c r="D1017">
        <v>1.3518282668079719E-4</v>
      </c>
      <c r="E1017">
        <v>1.3518282668079719E-4</v>
      </c>
      <c r="F1017">
        <v>1.35182826680797E-4</v>
      </c>
    </row>
    <row r="1018" spans="1:6" x14ac:dyDescent="0.3">
      <c r="A1018">
        <v>1.5060945772891102E-4</v>
      </c>
      <c r="B1018">
        <v>1.5060945772891102E-4</v>
      </c>
      <c r="C1018">
        <v>1.5060945772891102E-4</v>
      </c>
      <c r="D1018">
        <v>1.5060945772891102E-4</v>
      </c>
      <c r="E1018">
        <v>1.5060945772891102E-4</v>
      </c>
      <c r="F1018">
        <v>1.5060945772891099E-4</v>
      </c>
    </row>
    <row r="1019" spans="1:6" x14ac:dyDescent="0.3">
      <c r="A1019">
        <v>1.5288599228759119E-4</v>
      </c>
      <c r="B1019">
        <v>1.5288599228759119E-4</v>
      </c>
      <c r="C1019">
        <v>1.5288599228759119E-4</v>
      </c>
      <c r="D1019">
        <v>1.5288599228759119E-4</v>
      </c>
      <c r="E1019">
        <v>1.5288599228759119E-4</v>
      </c>
      <c r="F1019">
        <v>1.52885992287591E-4</v>
      </c>
    </row>
    <row r="1020" spans="1:6" x14ac:dyDescent="0.3">
      <c r="A1020">
        <v>1.5092775026253618E-4</v>
      </c>
      <c r="B1020">
        <v>1.5092775026253618E-4</v>
      </c>
      <c r="C1020">
        <v>1.5092775026253618E-4</v>
      </c>
      <c r="D1020">
        <v>1.5092775026253618E-4</v>
      </c>
      <c r="E1020">
        <v>1.5092775026253618E-4</v>
      </c>
      <c r="F1020">
        <v>1.5092775026253599E-4</v>
      </c>
    </row>
    <row r="1021" spans="1:6" x14ac:dyDescent="0.3">
      <c r="A1021">
        <v>1.4881231630246597E-4</v>
      </c>
      <c r="B1021">
        <v>1.4881231630246597E-4</v>
      </c>
      <c r="C1021">
        <v>1.4881231630246597E-4</v>
      </c>
      <c r="D1021">
        <v>1.4881231630246597E-4</v>
      </c>
      <c r="E1021">
        <v>1.4881231630246597E-4</v>
      </c>
      <c r="F1021">
        <v>1.48812316302466E-4</v>
      </c>
    </row>
    <row r="1022" spans="1:6" x14ac:dyDescent="0.3">
      <c r="A1022">
        <v>1.3866293088526154E-4</v>
      </c>
      <c r="B1022">
        <v>1.3866293088526154E-4</v>
      </c>
      <c r="C1022">
        <v>1.3866293088526154E-4</v>
      </c>
      <c r="D1022">
        <v>1.3866293088526154E-4</v>
      </c>
      <c r="E1022">
        <v>1.3866293088526154E-4</v>
      </c>
      <c r="F1022">
        <v>1.38662930885262E-4</v>
      </c>
    </row>
    <row r="1023" spans="1:6" x14ac:dyDescent="0.3">
      <c r="A1023">
        <v>1.3796847366621568E-4</v>
      </c>
      <c r="B1023">
        <v>1.3796847366621568E-4</v>
      </c>
      <c r="C1023">
        <v>1.3796847366621568E-4</v>
      </c>
      <c r="D1023">
        <v>1.3796847366621568E-4</v>
      </c>
      <c r="E1023">
        <v>1.3796847366621568E-4</v>
      </c>
      <c r="F1023">
        <v>1.3796847366621601E-4</v>
      </c>
    </row>
    <row r="1024" spans="1:6" x14ac:dyDescent="0.3">
      <c r="A1024">
        <v>1.4276554177321626E-4</v>
      </c>
      <c r="B1024">
        <v>1.4276554177321626E-4</v>
      </c>
      <c r="C1024">
        <v>1.4276554177321626E-4</v>
      </c>
      <c r="D1024">
        <v>1.4276554177321626E-4</v>
      </c>
      <c r="E1024">
        <v>1.4276554177321626E-4</v>
      </c>
      <c r="F1024">
        <v>1.4276554177321599E-4</v>
      </c>
    </row>
    <row r="1025" spans="1:6" x14ac:dyDescent="0.3">
      <c r="A1025">
        <v>1.4481997383525118E-4</v>
      </c>
      <c r="B1025">
        <v>1.4481997383525118E-4</v>
      </c>
      <c r="C1025">
        <v>1.4481997383525118E-4</v>
      </c>
      <c r="D1025">
        <v>1.4481997383525118E-4</v>
      </c>
      <c r="E1025">
        <v>1.4481997383525118E-4</v>
      </c>
      <c r="F1025">
        <v>1.4481997383525099E-4</v>
      </c>
    </row>
    <row r="1026" spans="1:6" x14ac:dyDescent="0.3">
      <c r="A1026">
        <v>1.4597427461219417E-4</v>
      </c>
      <c r="B1026">
        <v>1.4597427461219417E-4</v>
      </c>
      <c r="C1026">
        <v>1.4597427461219417E-4</v>
      </c>
      <c r="D1026">
        <v>1.4597427461219417E-4</v>
      </c>
      <c r="E1026">
        <v>1.4597427461219417E-4</v>
      </c>
      <c r="F1026">
        <v>1.4597427461219401E-4</v>
      </c>
    </row>
    <row r="1027" spans="1:6" x14ac:dyDescent="0.3">
      <c r="A1027">
        <v>1.4887879330130691E-4</v>
      </c>
      <c r="B1027">
        <v>1.4887879330130691E-4</v>
      </c>
      <c r="C1027">
        <v>1.4887879330130691E-4</v>
      </c>
      <c r="D1027">
        <v>1.4887879330130691E-4</v>
      </c>
      <c r="E1027">
        <v>1.4887879330130691E-4</v>
      </c>
      <c r="F1027">
        <v>1.4887879330130699E-4</v>
      </c>
    </row>
    <row r="1028" spans="1:6" x14ac:dyDescent="0.3">
      <c r="A1028">
        <v>1.5649591526917901E-4</v>
      </c>
      <c r="B1028">
        <v>1.5649591526917901E-4</v>
      </c>
      <c r="C1028">
        <v>1.5649591526917901E-4</v>
      </c>
      <c r="D1028">
        <v>1.5649591526917901E-4</v>
      </c>
      <c r="E1028">
        <v>1.5649591526917901E-4</v>
      </c>
      <c r="F1028">
        <v>1.5649591526917901E-4</v>
      </c>
    </row>
    <row r="1029" spans="1:6" x14ac:dyDescent="0.3">
      <c r="A1029">
        <v>1.5313233819588845E-4</v>
      </c>
      <c r="B1029">
        <v>1.5313233819588845E-4</v>
      </c>
      <c r="C1029">
        <v>1.5313233819588845E-4</v>
      </c>
      <c r="D1029">
        <v>1.5313233819588845E-4</v>
      </c>
      <c r="E1029">
        <v>1.5313233819588845E-4</v>
      </c>
      <c r="F1029">
        <v>1.5313233819588801E-4</v>
      </c>
    </row>
    <row r="1030" spans="1:6" x14ac:dyDescent="0.3">
      <c r="A1030">
        <v>1.4392531295869172E-4</v>
      </c>
      <c r="B1030">
        <v>1.4392531295869172E-4</v>
      </c>
      <c r="C1030">
        <v>1.4392531295869172E-4</v>
      </c>
      <c r="D1030">
        <v>1.4392531295869172E-4</v>
      </c>
      <c r="E1030">
        <v>1.4392531295869172E-4</v>
      </c>
      <c r="F1030">
        <v>1.4392531295869199E-4</v>
      </c>
    </row>
    <row r="1031" spans="1:6" x14ac:dyDescent="0.3">
      <c r="A1031">
        <v>1.3309945971593277E-4</v>
      </c>
      <c r="B1031">
        <v>1.3309945971593277E-4</v>
      </c>
      <c r="C1031">
        <v>1.3309945971593277E-4</v>
      </c>
      <c r="D1031">
        <v>1.3309945971593277E-4</v>
      </c>
      <c r="E1031">
        <v>1.3309945971593277E-4</v>
      </c>
      <c r="F1031">
        <v>1.3309945971593301E-4</v>
      </c>
    </row>
    <row r="1032" spans="1:6" x14ac:dyDescent="0.3">
      <c r="A1032">
        <v>1.1812172280615022E-4</v>
      </c>
      <c r="B1032">
        <v>1.1812172280615022E-4</v>
      </c>
      <c r="C1032">
        <v>1.1812172280615022E-4</v>
      </c>
      <c r="D1032">
        <v>1.1812172280615022E-4</v>
      </c>
      <c r="E1032">
        <v>1.1812172280615022E-4</v>
      </c>
      <c r="F1032">
        <v>1.1812172280615001E-4</v>
      </c>
    </row>
    <row r="1033" spans="1:6" x14ac:dyDescent="0.3">
      <c r="A1033">
        <v>1.0582561926125252E-4</v>
      </c>
      <c r="B1033">
        <v>1.0582561926125252E-4</v>
      </c>
      <c r="C1033">
        <v>1.0582561926125252E-4</v>
      </c>
      <c r="D1033">
        <v>1.0582561926125252E-4</v>
      </c>
      <c r="E1033">
        <v>1.0582561926125252E-4</v>
      </c>
      <c r="F1033">
        <v>1.0582561926125301E-4</v>
      </c>
    </row>
    <row r="1034" spans="1:6" x14ac:dyDescent="0.3">
      <c r="A1034">
        <v>9.5118636158096761E-5</v>
      </c>
      <c r="B1034">
        <v>9.5118636158096761E-5</v>
      </c>
      <c r="C1034">
        <v>9.5118636158096761E-5</v>
      </c>
      <c r="D1034">
        <v>9.5118636158096761E-5</v>
      </c>
      <c r="E1034">
        <v>9.5118636158096761E-5</v>
      </c>
      <c r="F1034">
        <v>9.5118636158096802E-5</v>
      </c>
    </row>
    <row r="1035" spans="1:6" x14ac:dyDescent="0.3">
      <c r="A1035">
        <v>8.8787974406583824E-5</v>
      </c>
      <c r="B1035">
        <v>8.8787974406583824E-5</v>
      </c>
      <c r="C1035">
        <v>8.8787974406583824E-5</v>
      </c>
      <c r="D1035">
        <v>8.8787974406583824E-5</v>
      </c>
      <c r="E1035">
        <v>8.8787974406583824E-5</v>
      </c>
      <c r="F1035">
        <v>8.8787974406583797E-5</v>
      </c>
    </row>
    <row r="1036" spans="1:6" x14ac:dyDescent="0.3">
      <c r="A1036">
        <v>8.6109469223847655E-5</v>
      </c>
      <c r="B1036">
        <v>8.6109469223847655E-5</v>
      </c>
      <c r="C1036">
        <v>8.6109469223847655E-5</v>
      </c>
      <c r="D1036">
        <v>8.6109469223847655E-5</v>
      </c>
      <c r="E1036">
        <v>8.6109469223847655E-5</v>
      </c>
      <c r="F1036">
        <v>8.6109469223847695E-5</v>
      </c>
    </row>
    <row r="1037" spans="1:6" x14ac:dyDescent="0.3">
      <c r="A1037">
        <v>8.5510421560335603E-5</v>
      </c>
      <c r="B1037">
        <v>8.5510421560335603E-5</v>
      </c>
      <c r="C1037">
        <v>8.5510421560335603E-5</v>
      </c>
      <c r="D1037">
        <v>8.5510421560335603E-5</v>
      </c>
      <c r="E1037">
        <v>8.5510421560335603E-5</v>
      </c>
      <c r="F1037">
        <v>8.5510421560335603E-5</v>
      </c>
    </row>
    <row r="1038" spans="1:6" x14ac:dyDescent="0.3">
      <c r="A1038">
        <v>8.6868836222478017E-5</v>
      </c>
      <c r="B1038">
        <v>8.6868836222478017E-5</v>
      </c>
      <c r="C1038">
        <v>8.6868836222478017E-5</v>
      </c>
      <c r="D1038">
        <v>8.6868836222478017E-5</v>
      </c>
      <c r="E1038">
        <v>8.6868836222478017E-5</v>
      </c>
      <c r="F1038">
        <v>8.6868836222478004E-5</v>
      </c>
    </row>
    <row r="1039" spans="1:6" x14ac:dyDescent="0.3">
      <c r="A1039">
        <v>9.4313126908682717E-5</v>
      </c>
      <c r="B1039">
        <v>9.4313126908682717E-5</v>
      </c>
      <c r="C1039">
        <v>9.4313126908682717E-5</v>
      </c>
      <c r="D1039">
        <v>9.4313126908682717E-5</v>
      </c>
      <c r="E1039">
        <v>9.4313126908682717E-5</v>
      </c>
      <c r="F1039">
        <v>9.4313126908682703E-5</v>
      </c>
    </row>
    <row r="1040" spans="1:6" x14ac:dyDescent="0.3">
      <c r="A1040">
        <v>1.148926544370695E-4</v>
      </c>
      <c r="B1040">
        <v>1.148926544370695E-4</v>
      </c>
      <c r="C1040">
        <v>1.148926544370695E-4</v>
      </c>
      <c r="D1040">
        <v>1.148926544370695E-4</v>
      </c>
      <c r="E1040">
        <v>1.148926544370695E-4</v>
      </c>
      <c r="F1040">
        <v>1.1489265443707E-4</v>
      </c>
    </row>
    <row r="1041" spans="1:6" x14ac:dyDescent="0.3">
      <c r="A1041">
        <v>1.3657017702781458E-4</v>
      </c>
      <c r="B1041">
        <v>1.3657017702781458E-4</v>
      </c>
      <c r="C1041">
        <v>1.3657017702781458E-4</v>
      </c>
      <c r="D1041">
        <v>1.3657017702781458E-4</v>
      </c>
      <c r="E1041">
        <v>1.3657017702781458E-4</v>
      </c>
      <c r="F1041">
        <v>1.3657017702781499E-4</v>
      </c>
    </row>
    <row r="1042" spans="1:6" x14ac:dyDescent="0.3">
      <c r="A1042">
        <v>1.5284376104653889E-4</v>
      </c>
      <c r="B1042">
        <v>1.5284376104653889E-4</v>
      </c>
      <c r="C1042">
        <v>1.5284376104653889E-4</v>
      </c>
      <c r="D1042">
        <v>1.5284376104653889E-4</v>
      </c>
      <c r="E1042">
        <v>1.5284376104653889E-4</v>
      </c>
      <c r="F1042">
        <v>1.5284376104653899E-4</v>
      </c>
    </row>
    <row r="1043" spans="1:6" x14ac:dyDescent="0.3">
      <c r="A1043">
        <v>1.5678918156356942E-4</v>
      </c>
      <c r="B1043">
        <v>1.5678918156356942E-4</v>
      </c>
      <c r="C1043">
        <v>1.5678918156356942E-4</v>
      </c>
      <c r="D1043">
        <v>1.5678918156356942E-4</v>
      </c>
      <c r="E1043">
        <v>1.5678918156356942E-4</v>
      </c>
      <c r="F1043">
        <v>1.5678918156356901E-4</v>
      </c>
    </row>
    <row r="1044" spans="1:6" x14ac:dyDescent="0.3">
      <c r="A1044">
        <v>1.5364614289584976E-4</v>
      </c>
      <c r="B1044">
        <v>1.5364614289584976E-4</v>
      </c>
      <c r="C1044">
        <v>1.5364614289584976E-4</v>
      </c>
      <c r="D1044">
        <v>1.5364614289584976E-4</v>
      </c>
      <c r="E1044">
        <v>1.5364614289584976E-4</v>
      </c>
      <c r="F1044">
        <v>1.5364614289585E-4</v>
      </c>
    </row>
    <row r="1045" spans="1:6" x14ac:dyDescent="0.3">
      <c r="A1045">
        <v>1.5071503387642797E-4</v>
      </c>
      <c r="B1045">
        <v>1.5071503387642797E-4</v>
      </c>
      <c r="C1045">
        <v>1.5071503387642797E-4</v>
      </c>
      <c r="D1045">
        <v>1.5071503387642797E-4</v>
      </c>
      <c r="E1045">
        <v>1.5071503387642797E-4</v>
      </c>
      <c r="F1045">
        <v>1.50715033876428E-4</v>
      </c>
    </row>
    <row r="1046" spans="1:6" x14ac:dyDescent="0.3">
      <c r="A1046">
        <v>1.4191467388264682E-4</v>
      </c>
      <c r="B1046">
        <v>1.4191467388264682E-4</v>
      </c>
      <c r="C1046">
        <v>1.4191467388264682E-4</v>
      </c>
      <c r="D1046">
        <v>1.4191467388264682E-4</v>
      </c>
      <c r="E1046">
        <v>1.4191467388264682E-4</v>
      </c>
      <c r="F1046">
        <v>1.4191467388264699E-4</v>
      </c>
    </row>
    <row r="1047" spans="1:6" x14ac:dyDescent="0.3">
      <c r="A1047">
        <v>1.3858237941288828E-4</v>
      </c>
      <c r="B1047">
        <v>1.3858237941288828E-4</v>
      </c>
      <c r="C1047">
        <v>1.3858237941288828E-4</v>
      </c>
      <c r="D1047">
        <v>1.3858237941288828E-4</v>
      </c>
      <c r="E1047">
        <v>1.3858237941288828E-4</v>
      </c>
      <c r="F1047">
        <v>1.3858237941288801E-4</v>
      </c>
    </row>
    <row r="1048" spans="1:6" x14ac:dyDescent="0.3">
      <c r="A1048">
        <v>1.416612919106517E-4</v>
      </c>
      <c r="B1048">
        <v>1.416612919106517E-4</v>
      </c>
      <c r="C1048">
        <v>1.416612919106517E-4</v>
      </c>
      <c r="D1048">
        <v>1.416612919106517E-4</v>
      </c>
      <c r="E1048">
        <v>1.416612919106517E-4</v>
      </c>
      <c r="F1048">
        <v>1.4166129191065199E-4</v>
      </c>
    </row>
    <row r="1049" spans="1:6" x14ac:dyDescent="0.3">
      <c r="A1049">
        <v>1.4403167193379135E-4</v>
      </c>
      <c r="B1049">
        <v>1.4403167193379135E-4</v>
      </c>
      <c r="C1049">
        <v>1.4403167193379135E-4</v>
      </c>
      <c r="D1049">
        <v>1.4403167193379135E-4</v>
      </c>
      <c r="E1049">
        <v>1.4403167193379135E-4</v>
      </c>
      <c r="F1049">
        <v>1.44031671933791E-4</v>
      </c>
    </row>
    <row r="1050" spans="1:6" x14ac:dyDescent="0.3">
      <c r="A1050">
        <v>1.45764684062098E-4</v>
      </c>
      <c r="B1050">
        <v>1.45764684062098E-4</v>
      </c>
      <c r="C1050">
        <v>1.45764684062098E-4</v>
      </c>
      <c r="D1050">
        <v>1.45764684062098E-4</v>
      </c>
      <c r="E1050">
        <v>1.45764684062098E-4</v>
      </c>
      <c r="F1050">
        <v>1.45764684062098E-4</v>
      </c>
    </row>
    <row r="1051" spans="1:6" x14ac:dyDescent="0.3">
      <c r="A1051">
        <v>1.495364904698785E-4</v>
      </c>
      <c r="B1051">
        <v>1.495364904698785E-4</v>
      </c>
      <c r="C1051">
        <v>1.495364904698785E-4</v>
      </c>
      <c r="D1051">
        <v>1.495364904698785E-4</v>
      </c>
      <c r="E1051">
        <v>1.495364904698785E-4</v>
      </c>
      <c r="F1051">
        <v>1.4953649046987801E-4</v>
      </c>
    </row>
    <row r="1052" spans="1:6" x14ac:dyDescent="0.3">
      <c r="A1052">
        <v>1.5844633527477132E-4</v>
      </c>
      <c r="B1052">
        <v>1.5844633527477132E-4</v>
      </c>
      <c r="C1052">
        <v>1.5844633527477132E-4</v>
      </c>
      <c r="D1052">
        <v>1.5844633527477132E-4</v>
      </c>
      <c r="E1052">
        <v>1.5844633527477132E-4</v>
      </c>
      <c r="F1052">
        <v>1.5844633527477099E-4</v>
      </c>
    </row>
    <row r="1053" spans="1:6" x14ac:dyDescent="0.3">
      <c r="A1053">
        <v>1.554119993726262E-4</v>
      </c>
      <c r="B1053">
        <v>1.554119993726262E-4</v>
      </c>
      <c r="C1053">
        <v>1.554119993726262E-4</v>
      </c>
      <c r="D1053">
        <v>1.554119993726262E-4</v>
      </c>
      <c r="E1053">
        <v>1.554119993726262E-4</v>
      </c>
      <c r="F1053">
        <v>1.5541199937262599E-4</v>
      </c>
    </row>
    <row r="1054" spans="1:6" x14ac:dyDescent="0.3">
      <c r="A1054">
        <v>1.4524931605310788E-4</v>
      </c>
      <c r="B1054">
        <v>1.4524931605310788E-4</v>
      </c>
      <c r="C1054">
        <v>1.4524931605310788E-4</v>
      </c>
      <c r="D1054">
        <v>1.4524931605310788E-4</v>
      </c>
      <c r="E1054">
        <v>1.4524931605310788E-4</v>
      </c>
      <c r="F1054">
        <v>1.4524931605310799E-4</v>
      </c>
    </row>
    <row r="1055" spans="1:6" x14ac:dyDescent="0.3">
      <c r="A1055">
        <v>1.3370085195196522E-4</v>
      </c>
      <c r="B1055">
        <v>1.3370085195196522E-4</v>
      </c>
      <c r="C1055">
        <v>1.3370085195196522E-4</v>
      </c>
      <c r="D1055">
        <v>1.3370085195196522E-4</v>
      </c>
      <c r="E1055">
        <v>1.3370085195196522E-4</v>
      </c>
      <c r="F1055">
        <v>1.33700851951965E-4</v>
      </c>
    </row>
    <row r="1056" spans="1:6" x14ac:dyDescent="0.3">
      <c r="A1056">
        <v>1.1849006547210826E-4</v>
      </c>
      <c r="B1056">
        <v>1.1849006547210826E-4</v>
      </c>
      <c r="C1056">
        <v>1.1849006547210826E-4</v>
      </c>
      <c r="D1056">
        <v>1.1849006547210826E-4</v>
      </c>
      <c r="E1056">
        <v>1.1849006547210826E-4</v>
      </c>
      <c r="F1056">
        <v>1.18490065472108E-4</v>
      </c>
    </row>
    <row r="1057" spans="1:6" x14ac:dyDescent="0.3">
      <c r="A1057">
        <v>1.0579824688540629E-4</v>
      </c>
      <c r="B1057">
        <v>1.0579824688540629E-4</v>
      </c>
      <c r="C1057">
        <v>1.0579824688540629E-4</v>
      </c>
      <c r="D1057">
        <v>1.0579824688540629E-4</v>
      </c>
      <c r="E1057">
        <v>1.0579824688540629E-4</v>
      </c>
      <c r="F1057">
        <v>1.0579824688540601E-4</v>
      </c>
    </row>
    <row r="1058" spans="1:6" x14ac:dyDescent="0.3">
      <c r="A1058">
        <v>9.5580042242977118E-5</v>
      </c>
      <c r="B1058">
        <v>9.5580042242977118E-5</v>
      </c>
      <c r="C1058">
        <v>9.5580042242977118E-5</v>
      </c>
      <c r="D1058">
        <v>9.5580042242977118E-5</v>
      </c>
      <c r="E1058">
        <v>9.5580042242977118E-5</v>
      </c>
      <c r="F1058">
        <v>9.5580042242977104E-5</v>
      </c>
    </row>
    <row r="1059" spans="1:6" x14ac:dyDescent="0.3">
      <c r="A1059">
        <v>8.9927416318320727E-5</v>
      </c>
      <c r="B1059">
        <v>8.9927416318320727E-5</v>
      </c>
      <c r="C1059">
        <v>8.9927416318320727E-5</v>
      </c>
      <c r="D1059">
        <v>8.9927416318320727E-5</v>
      </c>
      <c r="E1059">
        <v>8.9927416318320727E-5</v>
      </c>
      <c r="F1059">
        <v>8.99274163183207E-5</v>
      </c>
    </row>
    <row r="1060" spans="1:6" x14ac:dyDescent="0.3">
      <c r="A1060">
        <v>8.6465301507347687E-5</v>
      </c>
      <c r="B1060">
        <v>8.6465301507347687E-5</v>
      </c>
      <c r="C1060">
        <v>8.6465301507347687E-5</v>
      </c>
      <c r="D1060">
        <v>8.6465301507347687E-5</v>
      </c>
      <c r="E1060">
        <v>8.6465301507347687E-5</v>
      </c>
      <c r="F1060">
        <v>8.64653015073477E-5</v>
      </c>
    </row>
    <row r="1061" spans="1:6" x14ac:dyDescent="0.3">
      <c r="A1061">
        <v>8.5833407931274809E-5</v>
      </c>
      <c r="B1061">
        <v>8.5833407931274809E-5</v>
      </c>
      <c r="C1061">
        <v>8.5833407931274809E-5</v>
      </c>
      <c r="D1061">
        <v>8.5833407931274809E-5</v>
      </c>
      <c r="E1061">
        <v>8.5833407931274809E-5</v>
      </c>
      <c r="F1061">
        <v>8.5833407931274795E-5</v>
      </c>
    </row>
    <row r="1062" spans="1:6" x14ac:dyDescent="0.3">
      <c r="A1062">
        <v>8.7285664929694572E-5</v>
      </c>
      <c r="B1062">
        <v>8.7285664929694572E-5</v>
      </c>
      <c r="C1062">
        <v>8.7285664929694572E-5</v>
      </c>
      <c r="D1062">
        <v>8.7285664929694572E-5</v>
      </c>
      <c r="E1062">
        <v>8.7285664929694572E-5</v>
      </c>
      <c r="F1062">
        <v>8.72856649296946E-5</v>
      </c>
    </row>
    <row r="1063" spans="1:6" x14ac:dyDescent="0.3">
      <c r="A1063">
        <v>9.3584262032138314E-5</v>
      </c>
      <c r="B1063">
        <v>9.3584262032138314E-5</v>
      </c>
      <c r="C1063">
        <v>9.3584262032138314E-5</v>
      </c>
      <c r="D1063">
        <v>9.3584262032138314E-5</v>
      </c>
      <c r="E1063">
        <v>9.3584262032138314E-5</v>
      </c>
      <c r="F1063">
        <v>9.3584262032138301E-5</v>
      </c>
    </row>
    <row r="1064" spans="1:6" x14ac:dyDescent="0.3">
      <c r="A1064">
        <v>1.1443828832611464E-4</v>
      </c>
      <c r="B1064">
        <v>1.1443828832611464E-4</v>
      </c>
      <c r="C1064">
        <v>1.1443828832611464E-4</v>
      </c>
      <c r="D1064">
        <v>1.1443828832611464E-4</v>
      </c>
      <c r="E1064">
        <v>1.1443828832611464E-4</v>
      </c>
      <c r="F1064">
        <v>1.14438288326115E-4</v>
      </c>
    </row>
    <row r="1065" spans="1:6" x14ac:dyDescent="0.3">
      <c r="A1065">
        <v>1.3513355937604701E-4</v>
      </c>
      <c r="B1065">
        <v>1.3513355937604701E-4</v>
      </c>
      <c r="C1065">
        <v>1.3513355937604701E-4</v>
      </c>
      <c r="D1065">
        <v>1.3513355937604701E-4</v>
      </c>
      <c r="E1065">
        <v>1.3513355937604701E-4</v>
      </c>
      <c r="F1065">
        <v>1.3513355937604701E-4</v>
      </c>
    </row>
    <row r="1066" spans="1:6" x14ac:dyDescent="0.3">
      <c r="A1066">
        <v>1.4961078323181783E-4</v>
      </c>
      <c r="B1066">
        <v>1.4961078323181783E-4</v>
      </c>
      <c r="C1066">
        <v>1.4961078323181783E-4</v>
      </c>
      <c r="D1066">
        <v>1.4961078323181783E-4</v>
      </c>
      <c r="E1066">
        <v>1.4961078323181783E-4</v>
      </c>
      <c r="F1066">
        <v>1.49610783231818E-4</v>
      </c>
    </row>
    <row r="1067" spans="1:6" x14ac:dyDescent="0.3">
      <c r="A1067">
        <v>1.5252155984931898E-4</v>
      </c>
      <c r="B1067">
        <v>1.5252155984931898E-4</v>
      </c>
      <c r="C1067">
        <v>1.5252155984931898E-4</v>
      </c>
      <c r="D1067">
        <v>1.5252155984931898E-4</v>
      </c>
      <c r="E1067">
        <v>1.5252155984931898E-4</v>
      </c>
      <c r="F1067">
        <v>1.52521559849319E-4</v>
      </c>
    </row>
    <row r="1068" spans="1:6" x14ac:dyDescent="0.3">
      <c r="A1068">
        <v>1.5001275541996493E-4</v>
      </c>
      <c r="B1068">
        <v>1.5001275541996493E-4</v>
      </c>
      <c r="C1068">
        <v>1.5001275541996493E-4</v>
      </c>
      <c r="D1068">
        <v>1.5001275541996493E-4</v>
      </c>
      <c r="E1068">
        <v>1.5001275541996493E-4</v>
      </c>
      <c r="F1068">
        <v>1.5001275541996501E-4</v>
      </c>
    </row>
    <row r="1069" spans="1:6" x14ac:dyDescent="0.3">
      <c r="A1069">
        <v>1.4727012093909038E-4</v>
      </c>
      <c r="B1069">
        <v>1.4727012093909038E-4</v>
      </c>
      <c r="C1069">
        <v>1.4727012093909038E-4</v>
      </c>
      <c r="D1069">
        <v>1.4727012093909038E-4</v>
      </c>
      <c r="E1069">
        <v>1.4727012093909038E-4</v>
      </c>
      <c r="F1069">
        <v>1.4727012093909001E-4</v>
      </c>
    </row>
    <row r="1070" spans="1:6" x14ac:dyDescent="0.3">
      <c r="A1070">
        <v>1.3805997142997265E-4</v>
      </c>
      <c r="B1070">
        <v>1.3805997142997265E-4</v>
      </c>
      <c r="C1070">
        <v>1.3805997142997265E-4</v>
      </c>
      <c r="D1070">
        <v>1.3805997142997265E-4</v>
      </c>
      <c r="E1070">
        <v>1.3805997142997265E-4</v>
      </c>
      <c r="F1070">
        <v>1.38059971429973E-4</v>
      </c>
    </row>
    <row r="1071" spans="1:6" x14ac:dyDescent="0.3">
      <c r="A1071">
        <v>1.3654202260643121E-4</v>
      </c>
      <c r="B1071">
        <v>1.3654202260643121E-4</v>
      </c>
      <c r="C1071">
        <v>1.3654202260643121E-4</v>
      </c>
      <c r="D1071">
        <v>1.3654202260643121E-4</v>
      </c>
      <c r="E1071">
        <v>1.3654202260643121E-4</v>
      </c>
      <c r="F1071">
        <v>1.3654202260643099E-4</v>
      </c>
    </row>
    <row r="1072" spans="1:6" x14ac:dyDescent="0.3">
      <c r="A1072">
        <v>1.4025439277134179E-4</v>
      </c>
      <c r="B1072">
        <v>1.4025439277134179E-4</v>
      </c>
      <c r="C1072">
        <v>1.4025439277134179E-4</v>
      </c>
      <c r="D1072">
        <v>1.4025439277134179E-4</v>
      </c>
      <c r="E1072">
        <v>1.4025439277134179E-4</v>
      </c>
      <c r="F1072">
        <v>1.4025439277134201E-4</v>
      </c>
    </row>
    <row r="1073" spans="1:6" x14ac:dyDescent="0.3">
      <c r="A1073">
        <v>1.4276319485455923E-4</v>
      </c>
      <c r="B1073">
        <v>1.4276319485455923E-4</v>
      </c>
      <c r="C1073">
        <v>1.4276319485455923E-4</v>
      </c>
      <c r="D1073">
        <v>1.4276319485455923E-4</v>
      </c>
      <c r="E1073">
        <v>1.4276319485455923E-4</v>
      </c>
      <c r="F1073">
        <v>1.4276319485455899E-4</v>
      </c>
    </row>
    <row r="1074" spans="1:6" x14ac:dyDescent="0.3">
      <c r="A1074">
        <v>1.4440862022884027E-4</v>
      </c>
      <c r="B1074">
        <v>1.4440862022884027E-4</v>
      </c>
      <c r="C1074">
        <v>1.4440862022884027E-4</v>
      </c>
      <c r="D1074">
        <v>1.4440862022884027E-4</v>
      </c>
      <c r="E1074">
        <v>1.4440862022884027E-4</v>
      </c>
      <c r="F1074">
        <v>1.4440862022884E-4</v>
      </c>
    </row>
    <row r="1075" spans="1:6" x14ac:dyDescent="0.3">
      <c r="A1075">
        <v>1.4685642197811351E-4</v>
      </c>
      <c r="B1075">
        <v>1.4685642197811351E-4</v>
      </c>
      <c r="C1075">
        <v>1.4685642197811351E-4</v>
      </c>
      <c r="D1075">
        <v>1.4685642197811351E-4</v>
      </c>
      <c r="E1075">
        <v>1.4685642197811351E-4</v>
      </c>
      <c r="F1075">
        <v>1.46856421978114E-4</v>
      </c>
    </row>
    <row r="1076" spans="1:6" x14ac:dyDescent="0.3">
      <c r="A1076">
        <v>1.5608925080780895E-4</v>
      </c>
      <c r="B1076">
        <v>1.5608925080780895E-4</v>
      </c>
      <c r="C1076">
        <v>1.5608925080780895E-4</v>
      </c>
      <c r="D1076">
        <v>1.5608925080780895E-4</v>
      </c>
      <c r="E1076">
        <v>1.5608925080780895E-4</v>
      </c>
      <c r="F1076">
        <v>1.56089250807809E-4</v>
      </c>
    </row>
    <row r="1077" spans="1:6" x14ac:dyDescent="0.3">
      <c r="A1077">
        <v>1.5439924961995518E-4</v>
      </c>
      <c r="B1077">
        <v>1.5439924961995518E-4</v>
      </c>
      <c r="C1077">
        <v>1.5439924961995518E-4</v>
      </c>
      <c r="D1077">
        <v>1.5439924961995518E-4</v>
      </c>
      <c r="E1077">
        <v>1.5439924961995518E-4</v>
      </c>
      <c r="F1077">
        <v>1.5439924961995499E-4</v>
      </c>
    </row>
    <row r="1078" spans="1:6" x14ac:dyDescent="0.3">
      <c r="A1078">
        <v>1.4422718331808199E-4</v>
      </c>
      <c r="B1078">
        <v>1.4422718331808199E-4</v>
      </c>
      <c r="C1078">
        <v>1.4422718331808199E-4</v>
      </c>
      <c r="D1078">
        <v>1.4422718331808199E-4</v>
      </c>
      <c r="E1078">
        <v>1.4422718331808199E-4</v>
      </c>
      <c r="F1078">
        <v>1.4422718331808199E-4</v>
      </c>
    </row>
    <row r="1079" spans="1:6" x14ac:dyDescent="0.3">
      <c r="A1079">
        <v>1.318286325898615E-4</v>
      </c>
      <c r="B1079">
        <v>1.318286325898615E-4</v>
      </c>
      <c r="C1079">
        <v>1.318286325898615E-4</v>
      </c>
      <c r="D1079">
        <v>1.318286325898615E-4</v>
      </c>
      <c r="E1079">
        <v>1.318286325898615E-4</v>
      </c>
      <c r="F1079">
        <v>1.3182863258986199E-4</v>
      </c>
    </row>
    <row r="1080" spans="1:6" x14ac:dyDescent="0.3">
      <c r="A1080">
        <v>1.1751485703340318E-4</v>
      </c>
      <c r="B1080">
        <v>1.1751485703340318E-4</v>
      </c>
      <c r="C1080">
        <v>1.1751485703340318E-4</v>
      </c>
      <c r="D1080">
        <v>1.1751485703340318E-4</v>
      </c>
      <c r="E1080">
        <v>1.1751485703340318E-4</v>
      </c>
      <c r="F1080">
        <v>1.17514857033403E-4</v>
      </c>
    </row>
    <row r="1081" spans="1:6" x14ac:dyDescent="0.3">
      <c r="A1081">
        <v>1.0618927278216968E-4</v>
      </c>
      <c r="B1081">
        <v>1.0618927278216968E-4</v>
      </c>
      <c r="C1081">
        <v>1.0618927278216968E-4</v>
      </c>
      <c r="D1081">
        <v>1.0618927278216968E-4</v>
      </c>
      <c r="E1081">
        <v>1.0618927278216968E-4</v>
      </c>
      <c r="F1081">
        <v>1.0618927278217E-4</v>
      </c>
    </row>
    <row r="1082" spans="1:6" x14ac:dyDescent="0.3">
      <c r="A1082">
        <v>9.5982794912570287E-5</v>
      </c>
      <c r="B1082">
        <v>9.5982794912570287E-5</v>
      </c>
      <c r="C1082">
        <v>9.5982794912570287E-5</v>
      </c>
      <c r="D1082">
        <v>9.5982794912570287E-5</v>
      </c>
      <c r="E1082">
        <v>9.5982794912570287E-5</v>
      </c>
      <c r="F1082">
        <v>9.5982794912570301E-5</v>
      </c>
    </row>
    <row r="1083" spans="1:6" x14ac:dyDescent="0.3">
      <c r="A1083">
        <v>8.9315073880676907E-5</v>
      </c>
      <c r="B1083">
        <v>8.9315073880676907E-5</v>
      </c>
      <c r="C1083">
        <v>8.9315073880676907E-5</v>
      </c>
      <c r="D1083">
        <v>8.9315073880676907E-5</v>
      </c>
      <c r="E1083">
        <v>8.9315073880676907E-5</v>
      </c>
      <c r="F1083">
        <v>8.9315073880676894E-5</v>
      </c>
    </row>
    <row r="1084" spans="1:6" x14ac:dyDescent="0.3">
      <c r="A1084">
        <v>8.5816984192948865E-5</v>
      </c>
      <c r="B1084">
        <v>8.5816984192948865E-5</v>
      </c>
      <c r="C1084">
        <v>8.5816984192948865E-5</v>
      </c>
      <c r="D1084">
        <v>8.5816984192948865E-5</v>
      </c>
      <c r="E1084">
        <v>8.5816984192948865E-5</v>
      </c>
      <c r="F1084">
        <v>8.5816984192948906E-5</v>
      </c>
    </row>
    <row r="1085" spans="1:6" x14ac:dyDescent="0.3">
      <c r="A1085">
        <v>8.4889478967919627E-5</v>
      </c>
      <c r="B1085">
        <v>8.4889478967919627E-5</v>
      </c>
      <c r="C1085">
        <v>8.4889478967919627E-5</v>
      </c>
      <c r="D1085">
        <v>8.4889478967919627E-5</v>
      </c>
      <c r="E1085">
        <v>8.4889478967919627E-5</v>
      </c>
      <c r="F1085">
        <v>8.48894789679196E-5</v>
      </c>
    </row>
    <row r="1086" spans="1:6" x14ac:dyDescent="0.3">
      <c r="A1086">
        <v>8.667332405614184E-5</v>
      </c>
      <c r="B1086">
        <v>8.667332405614184E-5</v>
      </c>
      <c r="C1086">
        <v>8.667332405614184E-5</v>
      </c>
      <c r="D1086">
        <v>8.667332405614184E-5</v>
      </c>
      <c r="E1086">
        <v>8.667332405614184E-5</v>
      </c>
      <c r="F1086">
        <v>8.6673324056141799E-5</v>
      </c>
    </row>
    <row r="1087" spans="1:6" x14ac:dyDescent="0.3">
      <c r="A1087">
        <v>9.3946348333799032E-5</v>
      </c>
      <c r="B1087">
        <v>9.3946348333799032E-5</v>
      </c>
      <c r="C1087">
        <v>9.3946348333799032E-5</v>
      </c>
      <c r="D1087">
        <v>9.3946348333799032E-5</v>
      </c>
      <c r="E1087">
        <v>9.3946348333799032E-5</v>
      </c>
      <c r="F1087">
        <v>9.3946348333799005E-5</v>
      </c>
    </row>
    <row r="1088" spans="1:6" x14ac:dyDescent="0.3">
      <c r="A1088">
        <v>1.133833065503458E-4</v>
      </c>
      <c r="B1088">
        <v>1.133833065503458E-4</v>
      </c>
      <c r="C1088">
        <v>1.133833065503458E-4</v>
      </c>
      <c r="D1088">
        <v>1.133833065503458E-4</v>
      </c>
      <c r="E1088">
        <v>1.133833065503458E-4</v>
      </c>
      <c r="F1088">
        <v>1.13383306550346E-4</v>
      </c>
    </row>
    <row r="1089" spans="1:6" x14ac:dyDescent="0.3">
      <c r="A1089">
        <v>1.3328793034425235E-4</v>
      </c>
      <c r="B1089">
        <v>1.3328793034425235E-4</v>
      </c>
      <c r="C1089">
        <v>1.3328793034425235E-4</v>
      </c>
      <c r="D1089">
        <v>1.3328793034425235E-4</v>
      </c>
      <c r="E1089">
        <v>1.3328793034425235E-4</v>
      </c>
      <c r="F1089">
        <v>1.3328793034425199E-4</v>
      </c>
    </row>
    <row r="1090" spans="1:6" x14ac:dyDescent="0.3">
      <c r="A1090">
        <v>1.4902425220712808E-4</v>
      </c>
      <c r="B1090">
        <v>1.4902425220712808E-4</v>
      </c>
      <c r="C1090">
        <v>1.4902425220712808E-4</v>
      </c>
      <c r="D1090">
        <v>1.4902425220712808E-4</v>
      </c>
      <c r="E1090">
        <v>1.4902425220712808E-4</v>
      </c>
      <c r="F1090">
        <v>1.49024252207128E-4</v>
      </c>
    </row>
    <row r="1091" spans="1:6" x14ac:dyDescent="0.3">
      <c r="A1091">
        <v>1.5134066952411247E-4</v>
      </c>
      <c r="B1091">
        <v>1.5134066952411247E-4</v>
      </c>
      <c r="C1091">
        <v>1.5134066952411247E-4</v>
      </c>
      <c r="D1091">
        <v>1.5134066952411247E-4</v>
      </c>
      <c r="E1091">
        <v>1.5134066952411247E-4</v>
      </c>
      <c r="F1091">
        <v>1.5134066952411201E-4</v>
      </c>
    </row>
    <row r="1092" spans="1:6" x14ac:dyDescent="0.3">
      <c r="A1092">
        <v>1.4741323840057323E-4</v>
      </c>
      <c r="B1092">
        <v>1.4741323840057323E-4</v>
      </c>
      <c r="C1092">
        <v>1.4741323840057323E-4</v>
      </c>
      <c r="D1092">
        <v>1.4741323840057323E-4</v>
      </c>
      <c r="E1092">
        <v>1.4741323840057323E-4</v>
      </c>
      <c r="F1092">
        <v>1.4741323840057301E-4</v>
      </c>
    </row>
    <row r="1093" spans="1:6" x14ac:dyDescent="0.3">
      <c r="A1093">
        <v>1.4508274113573781E-4</v>
      </c>
      <c r="B1093">
        <v>1.4508274113573781E-4</v>
      </c>
      <c r="C1093">
        <v>1.4508274113573781E-4</v>
      </c>
      <c r="D1093">
        <v>1.4508274113573781E-4</v>
      </c>
      <c r="E1093">
        <v>1.4508274113573781E-4</v>
      </c>
      <c r="F1093">
        <v>1.45082741135738E-4</v>
      </c>
    </row>
    <row r="1094" spans="1:6" x14ac:dyDescent="0.3">
      <c r="A1094">
        <v>1.371238660501712E-4</v>
      </c>
      <c r="B1094">
        <v>1.371238660501712E-4</v>
      </c>
      <c r="C1094">
        <v>1.371238660501712E-4</v>
      </c>
      <c r="D1094">
        <v>1.371238660501712E-4</v>
      </c>
      <c r="E1094">
        <v>1.371238660501712E-4</v>
      </c>
      <c r="F1094">
        <v>1.3712386605017101E-4</v>
      </c>
    </row>
    <row r="1095" spans="1:6" x14ac:dyDescent="0.3">
      <c r="A1095">
        <v>1.3500686643493561E-4</v>
      </c>
      <c r="B1095">
        <v>1.3500686643493561E-4</v>
      </c>
      <c r="C1095">
        <v>1.3500686643493561E-4</v>
      </c>
      <c r="D1095">
        <v>1.3500686643493561E-4</v>
      </c>
      <c r="E1095">
        <v>1.3500686643493561E-4</v>
      </c>
      <c r="F1095">
        <v>1.3500686643493599E-4</v>
      </c>
    </row>
    <row r="1096" spans="1:6" x14ac:dyDescent="0.3">
      <c r="A1096">
        <v>1.3933079542786177E-4</v>
      </c>
      <c r="B1096">
        <v>1.3933079542786177E-4</v>
      </c>
      <c r="C1096">
        <v>1.3933079542786177E-4</v>
      </c>
      <c r="D1096">
        <v>1.3933079542786177E-4</v>
      </c>
      <c r="E1096">
        <v>1.3933079542786177E-4</v>
      </c>
      <c r="F1096">
        <v>1.3933079542786199E-4</v>
      </c>
    </row>
    <row r="1097" spans="1:6" x14ac:dyDescent="0.3">
      <c r="A1097">
        <v>1.4031148209555467E-4</v>
      </c>
      <c r="B1097">
        <v>1.4031148209555467E-4</v>
      </c>
      <c r="C1097">
        <v>1.4031148209555467E-4</v>
      </c>
      <c r="D1097">
        <v>1.4031148209555467E-4</v>
      </c>
      <c r="E1097">
        <v>1.4031148209555467E-4</v>
      </c>
      <c r="F1097">
        <v>1.40311482095555E-4</v>
      </c>
    </row>
    <row r="1098" spans="1:6" x14ac:dyDescent="0.3">
      <c r="A1098">
        <v>1.4113028611910044E-4</v>
      </c>
      <c r="B1098">
        <v>1.4113028611910044E-4</v>
      </c>
      <c r="C1098">
        <v>1.4113028611910044E-4</v>
      </c>
      <c r="D1098">
        <v>1.4113028611910044E-4</v>
      </c>
      <c r="E1098">
        <v>1.4113028611910044E-4</v>
      </c>
      <c r="F1098">
        <v>1.4113028611910001E-4</v>
      </c>
    </row>
    <row r="1099" spans="1:6" x14ac:dyDescent="0.3">
      <c r="A1099">
        <v>1.4309087271667588E-4</v>
      </c>
      <c r="B1099">
        <v>1.4309087271667588E-4</v>
      </c>
      <c r="C1099">
        <v>1.4309087271667588E-4</v>
      </c>
      <c r="D1099">
        <v>1.4309087271667588E-4</v>
      </c>
      <c r="E1099">
        <v>1.4309087271667588E-4</v>
      </c>
      <c r="F1099">
        <v>1.4309087271667601E-4</v>
      </c>
    </row>
    <row r="1100" spans="1:6" x14ac:dyDescent="0.3">
      <c r="A1100">
        <v>1.5165192599403974E-4</v>
      </c>
      <c r="B1100">
        <v>1.5165192599403974E-4</v>
      </c>
      <c r="C1100">
        <v>1.5165192599403974E-4</v>
      </c>
      <c r="D1100">
        <v>1.5165192599403974E-4</v>
      </c>
      <c r="E1100">
        <v>1.5165192599403974E-4</v>
      </c>
      <c r="F1100">
        <v>1.5165192599404001E-4</v>
      </c>
    </row>
    <row r="1101" spans="1:6" x14ac:dyDescent="0.3">
      <c r="A1101">
        <v>1.5000571935626706E-4</v>
      </c>
      <c r="B1101">
        <v>1.5000571935626706E-4</v>
      </c>
      <c r="C1101">
        <v>1.5000571935626706E-4</v>
      </c>
      <c r="D1101">
        <v>1.5000571935626706E-4</v>
      </c>
      <c r="E1101">
        <v>1.5000571935626706E-4</v>
      </c>
      <c r="F1101">
        <v>1.50005719356267E-4</v>
      </c>
    </row>
    <row r="1102" spans="1:6" x14ac:dyDescent="0.3">
      <c r="A1102">
        <v>1.4040298064135716E-4</v>
      </c>
      <c r="B1102">
        <v>1.4040298064135716E-4</v>
      </c>
      <c r="C1102">
        <v>1.4040298064135716E-4</v>
      </c>
      <c r="D1102">
        <v>1.4040298064135716E-4</v>
      </c>
      <c r="E1102">
        <v>1.4040298064135716E-4</v>
      </c>
      <c r="F1102">
        <v>1.4040298064135699E-4</v>
      </c>
    </row>
    <row r="1103" spans="1:6" x14ac:dyDescent="0.3">
      <c r="A1103">
        <v>1.2911024543086662E-4</v>
      </c>
      <c r="B1103">
        <v>1.2911024543086662E-4</v>
      </c>
      <c r="C1103">
        <v>1.2911024543086662E-4</v>
      </c>
      <c r="D1103">
        <v>1.2911024543086662E-4</v>
      </c>
      <c r="E1103">
        <v>1.2911024543086662E-4</v>
      </c>
      <c r="F1103">
        <v>1.29110245430867E-4</v>
      </c>
    </row>
    <row r="1104" spans="1:6" x14ac:dyDescent="0.3">
      <c r="A1104">
        <v>1.14592347386708E-4</v>
      </c>
      <c r="B1104">
        <v>1.14592347386708E-4</v>
      </c>
      <c r="C1104">
        <v>1.14592347386708E-4</v>
      </c>
      <c r="D1104">
        <v>1.14592347386708E-4</v>
      </c>
      <c r="E1104">
        <v>1.14592347386708E-4</v>
      </c>
      <c r="F1104">
        <v>1.14592347386708E-4</v>
      </c>
    </row>
    <row r="1105" spans="1:6" x14ac:dyDescent="0.3">
      <c r="A1105">
        <v>1.0324877921630194E-4</v>
      </c>
      <c r="B1105">
        <v>1.0324877921630194E-4</v>
      </c>
      <c r="C1105">
        <v>1.0324877921630194E-4</v>
      </c>
      <c r="D1105">
        <v>1.0324877921630194E-4</v>
      </c>
      <c r="E1105">
        <v>1.0324877921630194E-4</v>
      </c>
      <c r="F1105">
        <v>1.03248779216302E-4</v>
      </c>
    </row>
    <row r="1106" spans="1:6" x14ac:dyDescent="0.3">
      <c r="A1106">
        <v>9.3068110413519958E-5</v>
      </c>
      <c r="B1106">
        <v>9.3068110413519958E-5</v>
      </c>
      <c r="C1106">
        <v>9.3068110413519958E-5</v>
      </c>
      <c r="D1106">
        <v>9.3068110413519958E-5</v>
      </c>
      <c r="E1106">
        <v>9.3068110413519958E-5</v>
      </c>
      <c r="F1106">
        <v>9.3068110413519999E-5</v>
      </c>
    </row>
    <row r="1107" spans="1:6" x14ac:dyDescent="0.3">
      <c r="A1107">
        <v>8.6154827865003074E-5</v>
      </c>
      <c r="B1107">
        <v>8.6154827865003074E-5</v>
      </c>
      <c r="C1107">
        <v>8.6154827865003074E-5</v>
      </c>
      <c r="D1107">
        <v>8.6154827865003074E-5</v>
      </c>
      <c r="E1107">
        <v>8.6154827865003074E-5</v>
      </c>
      <c r="F1107">
        <v>8.6154827865003101E-5</v>
      </c>
    </row>
    <row r="1108" spans="1:6" x14ac:dyDescent="0.3">
      <c r="A1108">
        <v>8.2026411038413095E-5</v>
      </c>
      <c r="B1108">
        <v>8.2026411038413095E-5</v>
      </c>
      <c r="C1108">
        <v>8.2026411038413095E-5</v>
      </c>
      <c r="D1108">
        <v>8.2026411038413095E-5</v>
      </c>
      <c r="E1108">
        <v>8.2026411038413095E-5</v>
      </c>
      <c r="F1108">
        <v>8.2026411038413095E-5</v>
      </c>
    </row>
    <row r="1109" spans="1:6" x14ac:dyDescent="0.3">
      <c r="A1109">
        <v>8.0671126122510412E-5</v>
      </c>
      <c r="B1109">
        <v>8.0671126122510412E-5</v>
      </c>
      <c r="C1109">
        <v>8.0671126122510412E-5</v>
      </c>
      <c r="D1109">
        <v>8.0671126122510412E-5</v>
      </c>
      <c r="E1109">
        <v>8.0671126122510412E-5</v>
      </c>
      <c r="F1109">
        <v>8.0671126122510399E-5</v>
      </c>
    </row>
    <row r="1110" spans="1:6" x14ac:dyDescent="0.3">
      <c r="A1110">
        <v>8.1300671215835175E-5</v>
      </c>
      <c r="B1110">
        <v>8.1300671215835175E-5</v>
      </c>
      <c r="C1110">
        <v>8.1300671215835175E-5</v>
      </c>
      <c r="D1110">
        <v>8.1300671215835175E-5</v>
      </c>
      <c r="E1110">
        <v>8.1300671215835175E-5</v>
      </c>
      <c r="F1110">
        <v>8.1300671215835203E-5</v>
      </c>
    </row>
    <row r="1111" spans="1:6" x14ac:dyDescent="0.3">
      <c r="A1111">
        <v>8.4463265714257123E-5</v>
      </c>
      <c r="B1111">
        <v>8.4463265714257123E-5</v>
      </c>
      <c r="C1111">
        <v>8.4463265714257123E-5</v>
      </c>
      <c r="D1111">
        <v>8.4463265714257123E-5</v>
      </c>
      <c r="E1111">
        <v>8.4463265714257123E-5</v>
      </c>
      <c r="F1111">
        <v>8.4463265714257096E-5</v>
      </c>
    </row>
    <row r="1112" spans="1:6" x14ac:dyDescent="0.3">
      <c r="A1112">
        <v>9.408398913038517E-5</v>
      </c>
      <c r="B1112">
        <v>9.408398913038517E-5</v>
      </c>
      <c r="C1112">
        <v>9.408398913038517E-5</v>
      </c>
      <c r="D1112">
        <v>9.408398913038517E-5</v>
      </c>
      <c r="E1112">
        <v>9.408398913038517E-5</v>
      </c>
      <c r="F1112">
        <v>9.4083989130385197E-5</v>
      </c>
    </row>
    <row r="1113" spans="1:6" x14ac:dyDescent="0.3">
      <c r="A1113">
        <v>1.0448675808367576E-4</v>
      </c>
      <c r="B1113">
        <v>1.0448675808367576E-4</v>
      </c>
      <c r="C1113">
        <v>1.0448675808367576E-4</v>
      </c>
      <c r="D1113">
        <v>1.0448675808367576E-4</v>
      </c>
      <c r="E1113">
        <v>1.0448675808367576E-4</v>
      </c>
      <c r="F1113">
        <v>1.04486758083676E-4</v>
      </c>
    </row>
    <row r="1114" spans="1:6" x14ac:dyDescent="0.3">
      <c r="A1114">
        <v>1.1458140422350645E-4</v>
      </c>
      <c r="B1114">
        <v>1.1458140422350645E-4</v>
      </c>
      <c r="C1114">
        <v>1.1458140422350645E-4</v>
      </c>
      <c r="D1114">
        <v>1.1458140422350645E-4</v>
      </c>
      <c r="E1114">
        <v>1.1458140422350645E-4</v>
      </c>
      <c r="F1114">
        <v>1.1458140422350601E-4</v>
      </c>
    </row>
    <row r="1115" spans="1:6" x14ac:dyDescent="0.3">
      <c r="A1115">
        <v>1.1963810832066286E-4</v>
      </c>
      <c r="B1115">
        <v>1.1963810832066286E-4</v>
      </c>
      <c r="C1115">
        <v>1.1963810832066286E-4</v>
      </c>
      <c r="D1115">
        <v>1.1963810832066286E-4</v>
      </c>
      <c r="E1115">
        <v>1.1963810832066286E-4</v>
      </c>
      <c r="F1115">
        <v>1.19638108320663E-4</v>
      </c>
    </row>
    <row r="1116" spans="1:6" x14ac:dyDescent="0.3">
      <c r="A1116">
        <v>1.1726381806983738E-4</v>
      </c>
      <c r="B1116">
        <v>1.1726381806983738E-4</v>
      </c>
      <c r="C1116">
        <v>1.1726381806983738E-4</v>
      </c>
      <c r="D1116">
        <v>1.1726381806983738E-4</v>
      </c>
      <c r="E1116">
        <v>1.1726381806983738E-4</v>
      </c>
      <c r="F1116">
        <v>1.17263818069837E-4</v>
      </c>
    </row>
    <row r="1117" spans="1:6" x14ac:dyDescent="0.3">
      <c r="A1117">
        <v>1.1297742804474058E-4</v>
      </c>
      <c r="B1117">
        <v>1.1297742804474058E-4</v>
      </c>
      <c r="C1117">
        <v>1.1297742804474058E-4</v>
      </c>
      <c r="D1117">
        <v>1.1297742804474058E-4</v>
      </c>
      <c r="E1117">
        <v>1.1297742804474058E-4</v>
      </c>
      <c r="F1117">
        <v>1.12977428044741E-4</v>
      </c>
    </row>
    <row r="1118" spans="1:6" x14ac:dyDescent="0.3">
      <c r="A1118">
        <v>1.0716448043882926E-4</v>
      </c>
      <c r="B1118">
        <v>1.0716448043882926E-4</v>
      </c>
      <c r="C1118">
        <v>1.0716448043882926E-4</v>
      </c>
      <c r="D1118">
        <v>1.0716448043882926E-4</v>
      </c>
      <c r="E1118">
        <v>1.0716448043882926E-4</v>
      </c>
      <c r="F1118">
        <v>1.07164480438829E-4</v>
      </c>
    </row>
    <row r="1119" spans="1:6" x14ac:dyDescent="0.3">
      <c r="A1119">
        <v>1.0218832624995506E-4</v>
      </c>
      <c r="B1119">
        <v>1.0218832624995506E-4</v>
      </c>
      <c r="C1119">
        <v>1.0218832624995506E-4</v>
      </c>
      <c r="D1119">
        <v>1.0218832624995506E-4</v>
      </c>
      <c r="E1119">
        <v>1.0218832624995506E-4</v>
      </c>
      <c r="F1119">
        <v>1.0218832624995499E-4</v>
      </c>
    </row>
    <row r="1120" spans="1:6" x14ac:dyDescent="0.3">
      <c r="A1120">
        <v>1.0052726074697628E-4</v>
      </c>
      <c r="B1120">
        <v>1.0052726074697628E-4</v>
      </c>
      <c r="C1120">
        <v>1.0052726074697628E-4</v>
      </c>
      <c r="D1120">
        <v>1.0052726074697628E-4</v>
      </c>
      <c r="E1120">
        <v>1.0052726074697628E-4</v>
      </c>
      <c r="F1120">
        <v>1.0052726074697599E-4</v>
      </c>
    </row>
    <row r="1121" spans="1:6" x14ac:dyDescent="0.3">
      <c r="A1121">
        <v>1.009769400590269E-4</v>
      </c>
      <c r="B1121">
        <v>1.009769400590269E-4</v>
      </c>
      <c r="C1121">
        <v>1.009769400590269E-4</v>
      </c>
      <c r="D1121">
        <v>1.009769400590269E-4</v>
      </c>
      <c r="E1121">
        <v>1.009769400590269E-4</v>
      </c>
      <c r="F1121">
        <v>1.00976940059027E-4</v>
      </c>
    </row>
    <row r="1122" spans="1:6" x14ac:dyDescent="0.3">
      <c r="A1122">
        <v>1.0328162669295383E-4</v>
      </c>
      <c r="B1122">
        <v>1.0328162669295383E-4</v>
      </c>
      <c r="C1122">
        <v>1.0328162669295383E-4</v>
      </c>
      <c r="D1122">
        <v>1.0328162669295383E-4</v>
      </c>
      <c r="E1122">
        <v>1.0328162669295383E-4</v>
      </c>
      <c r="F1122">
        <v>1.03281626692954E-4</v>
      </c>
    </row>
    <row r="1123" spans="1:6" x14ac:dyDescent="0.3">
      <c r="A1123">
        <v>1.107775308205202E-4</v>
      </c>
      <c r="B1123">
        <v>1.107775308205202E-4</v>
      </c>
      <c r="C1123">
        <v>1.107775308205202E-4</v>
      </c>
      <c r="D1123">
        <v>1.107775308205202E-4</v>
      </c>
      <c r="E1123">
        <v>1.107775308205202E-4</v>
      </c>
      <c r="F1123">
        <v>1.1077753082052E-4</v>
      </c>
    </row>
    <row r="1124" spans="1:6" x14ac:dyDescent="0.3">
      <c r="A1124">
        <v>1.2628784152315595E-4</v>
      </c>
      <c r="B1124">
        <v>1.2628784152315595E-4</v>
      </c>
      <c r="C1124">
        <v>1.2628784152315595E-4</v>
      </c>
      <c r="D1124">
        <v>1.2628784152315595E-4</v>
      </c>
      <c r="E1124">
        <v>1.2628784152315595E-4</v>
      </c>
      <c r="F1124">
        <v>1.26287841523156E-4</v>
      </c>
    </row>
    <row r="1125" spans="1:6" x14ac:dyDescent="0.3">
      <c r="A1125">
        <v>1.2823044263746771E-4</v>
      </c>
      <c r="B1125">
        <v>1.2823044263746771E-4</v>
      </c>
      <c r="C1125">
        <v>1.2823044263746771E-4</v>
      </c>
      <c r="D1125">
        <v>1.2823044263746771E-4</v>
      </c>
      <c r="E1125">
        <v>1.2823044263746771E-4</v>
      </c>
      <c r="F1125">
        <v>1.28230442637468E-4</v>
      </c>
    </row>
    <row r="1126" spans="1:6" x14ac:dyDescent="0.3">
      <c r="A1126">
        <v>1.199415412070364E-4</v>
      </c>
      <c r="B1126">
        <v>1.199415412070364E-4</v>
      </c>
      <c r="C1126">
        <v>1.199415412070364E-4</v>
      </c>
      <c r="D1126">
        <v>1.199415412070364E-4</v>
      </c>
      <c r="E1126">
        <v>1.199415412070364E-4</v>
      </c>
      <c r="F1126">
        <v>1.19941541207036E-4</v>
      </c>
    </row>
    <row r="1127" spans="1:6" x14ac:dyDescent="0.3">
      <c r="A1127">
        <v>1.1022853563547762E-4</v>
      </c>
      <c r="B1127">
        <v>1.1022853563547762E-4</v>
      </c>
      <c r="C1127">
        <v>1.1022853563547762E-4</v>
      </c>
      <c r="D1127">
        <v>1.1022853563547762E-4</v>
      </c>
      <c r="E1127">
        <v>1.1022853563547762E-4</v>
      </c>
      <c r="F1127">
        <v>1.10228535635478E-4</v>
      </c>
    </row>
    <row r="1128" spans="1:6" x14ac:dyDescent="0.3">
      <c r="A1128">
        <v>1.0069774745612326E-4</v>
      </c>
      <c r="B1128">
        <v>1.0069774745612326E-4</v>
      </c>
      <c r="C1128">
        <v>1.0069774745612326E-4</v>
      </c>
      <c r="D1128">
        <v>1.0069774745612326E-4</v>
      </c>
      <c r="E1128">
        <v>1.0069774745612326E-4</v>
      </c>
      <c r="F1128">
        <v>1.00697747456123E-4</v>
      </c>
    </row>
    <row r="1129" spans="1:6" x14ac:dyDescent="0.3">
      <c r="A1129">
        <v>9.1862977458706933E-5</v>
      </c>
      <c r="B1129">
        <v>9.1862977458706933E-5</v>
      </c>
      <c r="C1129">
        <v>9.1862977458706933E-5</v>
      </c>
      <c r="D1129">
        <v>9.1862977458706933E-5</v>
      </c>
      <c r="E1129">
        <v>9.1862977458706933E-5</v>
      </c>
      <c r="F1129">
        <v>9.1862977458706906E-5</v>
      </c>
    </row>
    <row r="1130" spans="1:6" x14ac:dyDescent="0.3">
      <c r="A1130">
        <v>8.3773499986388675E-5</v>
      </c>
      <c r="B1130">
        <v>8.3773499986388675E-5</v>
      </c>
      <c r="C1130">
        <v>8.3773499986388675E-5</v>
      </c>
      <c r="D1130">
        <v>8.3773499986388675E-5</v>
      </c>
      <c r="E1130">
        <v>8.3773499986388675E-5</v>
      </c>
      <c r="F1130">
        <v>8.3773499986388702E-5</v>
      </c>
    </row>
    <row r="1131" spans="1:6" x14ac:dyDescent="0.3">
      <c r="A1131">
        <v>7.6916523152456434E-5</v>
      </c>
      <c r="B1131">
        <v>7.6916523152456434E-5</v>
      </c>
      <c r="C1131">
        <v>7.6916523152456434E-5</v>
      </c>
      <c r="D1131">
        <v>7.6916523152456434E-5</v>
      </c>
      <c r="E1131">
        <v>7.6916523152456434E-5</v>
      </c>
      <c r="F1131">
        <v>7.6916523152456394E-5</v>
      </c>
    </row>
    <row r="1132" spans="1:6" x14ac:dyDescent="0.3">
      <c r="A1132">
        <v>7.3500549028175988E-5</v>
      </c>
      <c r="B1132">
        <v>7.3500549028175988E-5</v>
      </c>
      <c r="C1132">
        <v>7.3500549028175988E-5</v>
      </c>
      <c r="D1132">
        <v>7.3500549028175988E-5</v>
      </c>
      <c r="E1132">
        <v>7.3500549028175988E-5</v>
      </c>
      <c r="F1132">
        <v>7.3500549028176002E-5</v>
      </c>
    </row>
    <row r="1133" spans="1:6" x14ac:dyDescent="0.3">
      <c r="A1133">
        <v>7.1256079900610566E-5</v>
      </c>
      <c r="B1133">
        <v>7.1256079900610566E-5</v>
      </c>
      <c r="C1133">
        <v>7.1256079900610566E-5</v>
      </c>
      <c r="D1133">
        <v>7.1256079900610566E-5</v>
      </c>
      <c r="E1133">
        <v>7.1256079900610566E-5</v>
      </c>
      <c r="F1133">
        <v>7.1256079900610606E-5</v>
      </c>
    </row>
    <row r="1134" spans="1:6" x14ac:dyDescent="0.3">
      <c r="A1134">
        <v>7.1200553885426493E-5</v>
      </c>
      <c r="B1134">
        <v>7.1200553885426493E-5</v>
      </c>
      <c r="C1134">
        <v>7.1200553885426493E-5</v>
      </c>
      <c r="D1134">
        <v>7.1200553885426493E-5</v>
      </c>
      <c r="E1134">
        <v>7.1200553885426493E-5</v>
      </c>
      <c r="F1134">
        <v>7.1200553885426507E-5</v>
      </c>
    </row>
    <row r="1135" spans="1:6" x14ac:dyDescent="0.3">
      <c r="A1135">
        <v>7.3749238726948137E-5</v>
      </c>
      <c r="B1135">
        <v>7.3749238726948137E-5</v>
      </c>
      <c r="C1135">
        <v>7.3749238726948137E-5</v>
      </c>
      <c r="D1135">
        <v>7.3749238726948137E-5</v>
      </c>
      <c r="E1135">
        <v>7.3749238726948137E-5</v>
      </c>
      <c r="F1135">
        <v>7.3749238726948096E-5</v>
      </c>
    </row>
    <row r="1136" spans="1:6" x14ac:dyDescent="0.3">
      <c r="A1136">
        <v>7.8320296455754268E-5</v>
      </c>
      <c r="B1136">
        <v>7.8320296455754268E-5</v>
      </c>
      <c r="C1136">
        <v>7.8320296455754268E-5</v>
      </c>
      <c r="D1136">
        <v>7.8320296455754268E-5</v>
      </c>
      <c r="E1136">
        <v>7.8320296455754268E-5</v>
      </c>
      <c r="F1136">
        <v>7.8320296455754295E-5</v>
      </c>
    </row>
    <row r="1137" spans="1:6" x14ac:dyDescent="0.3">
      <c r="A1137">
        <v>8.0804073081782509E-5</v>
      </c>
      <c r="B1137">
        <v>8.0804073081782509E-5</v>
      </c>
      <c r="C1137">
        <v>8.0804073081782509E-5</v>
      </c>
      <c r="D1137">
        <v>8.0804073081782509E-5</v>
      </c>
      <c r="E1137">
        <v>8.0804073081782509E-5</v>
      </c>
      <c r="F1137">
        <v>8.0804073081782495E-5</v>
      </c>
    </row>
    <row r="1138" spans="1:6" x14ac:dyDescent="0.3">
      <c r="A1138">
        <v>8.8272606397593703E-5</v>
      </c>
      <c r="B1138">
        <v>8.8272606397593703E-5</v>
      </c>
      <c r="C1138">
        <v>8.8272606397593703E-5</v>
      </c>
      <c r="D1138">
        <v>8.8272606397593703E-5</v>
      </c>
      <c r="E1138">
        <v>8.8272606397593703E-5</v>
      </c>
      <c r="F1138">
        <v>8.8272606397593703E-5</v>
      </c>
    </row>
    <row r="1139" spans="1:6" x14ac:dyDescent="0.3">
      <c r="A1139">
        <v>9.4202076442405632E-5</v>
      </c>
      <c r="B1139">
        <v>9.4202076442405632E-5</v>
      </c>
      <c r="C1139">
        <v>9.4202076442405632E-5</v>
      </c>
      <c r="D1139">
        <v>9.4202076442405632E-5</v>
      </c>
      <c r="E1139">
        <v>9.4202076442405632E-5</v>
      </c>
      <c r="F1139">
        <v>9.4202076442405605E-5</v>
      </c>
    </row>
    <row r="1140" spans="1:6" x14ac:dyDescent="0.3">
      <c r="A1140">
        <v>9.5431452026825152E-5</v>
      </c>
      <c r="B1140">
        <v>9.5431452026825152E-5</v>
      </c>
      <c r="C1140">
        <v>9.5431452026825152E-5</v>
      </c>
      <c r="D1140">
        <v>9.5431452026825152E-5</v>
      </c>
      <c r="E1140">
        <v>9.5431452026825152E-5</v>
      </c>
      <c r="F1140">
        <v>9.5431452026825206E-5</v>
      </c>
    </row>
    <row r="1141" spans="1:6" x14ac:dyDescent="0.3">
      <c r="A1141">
        <v>9.6021115143891256E-5</v>
      </c>
      <c r="B1141">
        <v>9.6021115143891256E-5</v>
      </c>
      <c r="C1141">
        <v>9.6021115143891256E-5</v>
      </c>
      <c r="D1141">
        <v>9.6021115143891256E-5</v>
      </c>
      <c r="E1141">
        <v>9.6021115143891256E-5</v>
      </c>
      <c r="F1141">
        <v>9.6021115143891296E-5</v>
      </c>
    </row>
    <row r="1142" spans="1:6" x14ac:dyDescent="0.3">
      <c r="A1142">
        <v>9.4741687081002248E-5</v>
      </c>
      <c r="B1142">
        <v>9.4741687081002248E-5</v>
      </c>
      <c r="C1142">
        <v>9.4741687081002248E-5</v>
      </c>
      <c r="D1142">
        <v>9.4741687081002248E-5</v>
      </c>
      <c r="E1142">
        <v>9.4741687081002248E-5</v>
      </c>
      <c r="F1142">
        <v>9.4741687081002193E-5</v>
      </c>
    </row>
    <row r="1143" spans="1:6" x14ac:dyDescent="0.3">
      <c r="A1143">
        <v>8.8773899151005969E-5</v>
      </c>
      <c r="B1143">
        <v>8.8773899151005969E-5</v>
      </c>
      <c r="C1143">
        <v>8.8773899151005969E-5</v>
      </c>
      <c r="D1143">
        <v>8.8773899151005969E-5</v>
      </c>
      <c r="E1143">
        <v>8.8773899151005969E-5</v>
      </c>
      <c r="F1143">
        <v>8.8773899151005996E-5</v>
      </c>
    </row>
    <row r="1144" spans="1:6" x14ac:dyDescent="0.3">
      <c r="A1144">
        <v>8.7295833867814313E-5</v>
      </c>
      <c r="B1144">
        <v>8.7295833867814313E-5</v>
      </c>
      <c r="C1144">
        <v>8.7295833867814313E-5</v>
      </c>
      <c r="D1144">
        <v>8.7295833867814313E-5</v>
      </c>
      <c r="E1144">
        <v>8.7295833867814313E-5</v>
      </c>
      <c r="F1144">
        <v>8.72958338678143E-5</v>
      </c>
    </row>
    <row r="1145" spans="1:6" x14ac:dyDescent="0.3">
      <c r="A1145">
        <v>8.7623510165839869E-5</v>
      </c>
      <c r="B1145">
        <v>8.7623510165839869E-5</v>
      </c>
      <c r="C1145">
        <v>8.7623510165839869E-5</v>
      </c>
      <c r="D1145">
        <v>8.7623510165839869E-5</v>
      </c>
      <c r="E1145">
        <v>8.7623510165839869E-5</v>
      </c>
      <c r="F1145">
        <v>8.7623510165839896E-5</v>
      </c>
    </row>
    <row r="1146" spans="1:6" x14ac:dyDescent="0.3">
      <c r="A1146">
        <v>8.9860158055988135E-5</v>
      </c>
      <c r="B1146">
        <v>8.9860158055988135E-5</v>
      </c>
      <c r="C1146">
        <v>8.9860158055988135E-5</v>
      </c>
      <c r="D1146">
        <v>8.9860158055988135E-5</v>
      </c>
      <c r="E1146">
        <v>8.9860158055988135E-5</v>
      </c>
      <c r="F1146">
        <v>8.9860158055988094E-5</v>
      </c>
    </row>
    <row r="1147" spans="1:6" x14ac:dyDescent="0.3">
      <c r="A1147">
        <v>9.6136076619899691E-5</v>
      </c>
      <c r="B1147">
        <v>9.6136076619899691E-5</v>
      </c>
      <c r="C1147">
        <v>9.6136076619899691E-5</v>
      </c>
      <c r="D1147">
        <v>9.6136076619899691E-5</v>
      </c>
      <c r="E1147">
        <v>9.6136076619899691E-5</v>
      </c>
      <c r="F1147">
        <v>9.6136076619899704E-5</v>
      </c>
    </row>
    <row r="1148" spans="1:6" x14ac:dyDescent="0.3">
      <c r="A1148">
        <v>1.1287810669742985E-4</v>
      </c>
      <c r="B1148">
        <v>1.1287810669742985E-4</v>
      </c>
      <c r="C1148">
        <v>1.1287810669742985E-4</v>
      </c>
      <c r="D1148">
        <v>1.1287810669742985E-4</v>
      </c>
      <c r="E1148">
        <v>1.1287810669742985E-4</v>
      </c>
      <c r="F1148">
        <v>1.1287810669743E-4</v>
      </c>
    </row>
    <row r="1149" spans="1:6" x14ac:dyDescent="0.3">
      <c r="A1149">
        <v>1.1735531739768541E-4</v>
      </c>
      <c r="B1149">
        <v>1.1735531739768541E-4</v>
      </c>
      <c r="C1149">
        <v>1.1735531739768541E-4</v>
      </c>
      <c r="D1149">
        <v>1.1735531739768541E-4</v>
      </c>
      <c r="E1149">
        <v>1.1735531739768541E-4</v>
      </c>
      <c r="F1149">
        <v>1.17355317397685E-4</v>
      </c>
    </row>
    <row r="1150" spans="1:6" x14ac:dyDescent="0.3">
      <c r="A1150">
        <v>1.1390102304208398E-4</v>
      </c>
      <c r="B1150">
        <v>1.1390102304208398E-4</v>
      </c>
      <c r="C1150">
        <v>1.1390102304208398E-4</v>
      </c>
      <c r="D1150">
        <v>1.1390102304208398E-4</v>
      </c>
      <c r="E1150">
        <v>1.1390102304208398E-4</v>
      </c>
      <c r="F1150">
        <v>1.1390102304208399E-4</v>
      </c>
    </row>
    <row r="1151" spans="1:6" x14ac:dyDescent="0.3">
      <c r="A1151">
        <v>1.075922601297027E-4</v>
      </c>
      <c r="B1151">
        <v>1.075922601297027E-4</v>
      </c>
      <c r="C1151">
        <v>1.075922601297027E-4</v>
      </c>
      <c r="D1151">
        <v>1.075922601297027E-4</v>
      </c>
      <c r="E1151">
        <v>1.075922601297027E-4</v>
      </c>
      <c r="F1151">
        <v>1.07592260129703E-4</v>
      </c>
    </row>
    <row r="1152" spans="1:6" x14ac:dyDescent="0.3">
      <c r="A1152">
        <v>9.7726754896351679E-5</v>
      </c>
      <c r="B1152">
        <v>9.7726754896351679E-5</v>
      </c>
      <c r="C1152">
        <v>9.7726754896351679E-5</v>
      </c>
      <c r="D1152">
        <v>9.7726754896351679E-5</v>
      </c>
      <c r="E1152">
        <v>9.7726754896351679E-5</v>
      </c>
      <c r="F1152">
        <v>9.7726754896351707E-5</v>
      </c>
    </row>
    <row r="1153" spans="1:6" x14ac:dyDescent="0.3">
      <c r="A1153">
        <v>8.7851869026782416E-5</v>
      </c>
      <c r="B1153">
        <v>8.7851869026782416E-5</v>
      </c>
      <c r="C1153">
        <v>8.7851869026782416E-5</v>
      </c>
      <c r="D1153">
        <v>8.7851869026782416E-5</v>
      </c>
      <c r="E1153">
        <v>8.7851869026782416E-5</v>
      </c>
      <c r="F1153">
        <v>8.7851869026782403E-5</v>
      </c>
    </row>
    <row r="1154" spans="1:6" x14ac:dyDescent="0.3">
      <c r="A1154">
        <v>7.9419851698959263E-5</v>
      </c>
      <c r="B1154">
        <v>7.9419851698959263E-5</v>
      </c>
      <c r="C1154">
        <v>7.9419851698959263E-5</v>
      </c>
      <c r="D1154">
        <v>7.9419851698959263E-5</v>
      </c>
      <c r="E1154">
        <v>7.9419851698959263E-5</v>
      </c>
      <c r="F1154">
        <v>7.9419851698959304E-5</v>
      </c>
    </row>
    <row r="1155" spans="1:6" x14ac:dyDescent="0.3">
      <c r="A1155">
        <v>7.4090213709333166E-5</v>
      </c>
      <c r="B1155">
        <v>7.4090213709333166E-5</v>
      </c>
      <c r="C1155">
        <v>7.4090213709333166E-5</v>
      </c>
      <c r="D1155">
        <v>7.4090213709333166E-5</v>
      </c>
      <c r="E1155">
        <v>7.4090213709333166E-5</v>
      </c>
      <c r="F1155">
        <v>7.4090213709333206E-5</v>
      </c>
    </row>
    <row r="1156" spans="1:6" x14ac:dyDescent="0.3">
      <c r="A1156">
        <v>7.2848323832227965E-5</v>
      </c>
      <c r="B1156">
        <v>7.2848323832227965E-5</v>
      </c>
      <c r="C1156">
        <v>7.2848323832227965E-5</v>
      </c>
      <c r="D1156">
        <v>7.2848323832227965E-5</v>
      </c>
      <c r="E1156">
        <v>7.2848323832227965E-5</v>
      </c>
      <c r="F1156">
        <v>7.2848323832228005E-5</v>
      </c>
    </row>
    <row r="1157" spans="1:6" x14ac:dyDescent="0.3">
      <c r="A1157">
        <v>7.2189060226445477E-5</v>
      </c>
      <c r="B1157">
        <v>7.2189060226445477E-5</v>
      </c>
      <c r="C1157">
        <v>7.2189060226445477E-5</v>
      </c>
      <c r="D1157">
        <v>7.2189060226445477E-5</v>
      </c>
      <c r="E1157">
        <v>7.2189060226445477E-5</v>
      </c>
      <c r="F1157">
        <v>7.2189060226445504E-5</v>
      </c>
    </row>
    <row r="1158" spans="1:6" x14ac:dyDescent="0.3">
      <c r="A1158">
        <v>7.3975252233324731E-5</v>
      </c>
      <c r="B1158">
        <v>7.3975252233324731E-5</v>
      </c>
      <c r="C1158">
        <v>7.3975252233324731E-5</v>
      </c>
      <c r="D1158">
        <v>7.3975252233324731E-5</v>
      </c>
      <c r="E1158">
        <v>7.3975252233324731E-5</v>
      </c>
      <c r="F1158">
        <v>7.3975252233324704E-5</v>
      </c>
    </row>
    <row r="1159" spans="1:6" x14ac:dyDescent="0.3">
      <c r="A1159">
        <v>8.2687240299360993E-5</v>
      </c>
      <c r="B1159">
        <v>8.2687240299360993E-5</v>
      </c>
      <c r="C1159">
        <v>8.2687240299360993E-5</v>
      </c>
      <c r="D1159">
        <v>8.2687240299360993E-5</v>
      </c>
      <c r="E1159">
        <v>8.2687240299360993E-5</v>
      </c>
      <c r="F1159">
        <v>8.2687240299361006E-5</v>
      </c>
    </row>
    <row r="1160" spans="1:6" x14ac:dyDescent="0.3">
      <c r="A1160">
        <v>1.063183102958015E-4</v>
      </c>
      <c r="B1160">
        <v>1.063183102958015E-4</v>
      </c>
      <c r="C1160">
        <v>1.063183102958015E-4</v>
      </c>
      <c r="D1160">
        <v>1.063183102958015E-4</v>
      </c>
      <c r="E1160">
        <v>1.063183102958015E-4</v>
      </c>
      <c r="F1160">
        <v>1.06318310295801E-4</v>
      </c>
    </row>
    <row r="1161" spans="1:6" x14ac:dyDescent="0.3">
      <c r="A1161">
        <v>1.2741320583317838E-4</v>
      </c>
      <c r="B1161">
        <v>1.2741320583317838E-4</v>
      </c>
      <c r="C1161">
        <v>1.2741320583317838E-4</v>
      </c>
      <c r="D1161">
        <v>1.2741320583317838E-4</v>
      </c>
      <c r="E1161">
        <v>1.2741320583317838E-4</v>
      </c>
      <c r="F1161">
        <v>1.27413205833178E-4</v>
      </c>
    </row>
    <row r="1162" spans="1:6" x14ac:dyDescent="0.3">
      <c r="A1162">
        <v>1.4381661019311718E-4</v>
      </c>
      <c r="B1162">
        <v>1.4381661019311718E-4</v>
      </c>
      <c r="C1162">
        <v>1.4381661019311718E-4</v>
      </c>
      <c r="D1162">
        <v>1.4381661019311718E-4</v>
      </c>
      <c r="E1162">
        <v>1.4381661019311718E-4</v>
      </c>
      <c r="F1162">
        <v>1.4381661019311699E-4</v>
      </c>
    </row>
    <row r="1163" spans="1:6" x14ac:dyDescent="0.3">
      <c r="A1163">
        <v>1.4794424653826108E-4</v>
      </c>
      <c r="B1163">
        <v>1.4794424653826108E-4</v>
      </c>
      <c r="C1163">
        <v>1.4794424653826108E-4</v>
      </c>
      <c r="D1163">
        <v>1.4794424653826108E-4</v>
      </c>
      <c r="E1163">
        <v>1.4794424653826108E-4</v>
      </c>
      <c r="F1163">
        <v>1.47944246538261E-4</v>
      </c>
    </row>
    <row r="1164" spans="1:6" x14ac:dyDescent="0.3">
      <c r="A1164">
        <v>1.4533143161655549E-4</v>
      </c>
      <c r="B1164">
        <v>1.4533143161655549E-4</v>
      </c>
      <c r="C1164">
        <v>1.4533143161655549E-4</v>
      </c>
      <c r="D1164">
        <v>1.4533143161655549E-4</v>
      </c>
      <c r="E1164">
        <v>1.4533143161655549E-4</v>
      </c>
      <c r="F1164">
        <v>1.4533143161655501E-4</v>
      </c>
    </row>
    <row r="1165" spans="1:6" x14ac:dyDescent="0.3">
      <c r="A1165">
        <v>1.4341698805180926E-4</v>
      </c>
      <c r="B1165">
        <v>1.4341698805180926E-4</v>
      </c>
      <c r="C1165">
        <v>1.4341698805180926E-4</v>
      </c>
      <c r="D1165">
        <v>1.4341698805180926E-4</v>
      </c>
      <c r="E1165">
        <v>1.4341698805180926E-4</v>
      </c>
      <c r="F1165">
        <v>1.4341698805180899E-4</v>
      </c>
    </row>
    <row r="1166" spans="1:6" x14ac:dyDescent="0.3">
      <c r="A1166">
        <v>1.3408483552866652E-4</v>
      </c>
      <c r="B1166">
        <v>1.3408483552866652E-4</v>
      </c>
      <c r="C1166">
        <v>1.3408483552866652E-4</v>
      </c>
      <c r="D1166">
        <v>1.3408483552866652E-4</v>
      </c>
      <c r="E1166">
        <v>1.3408483552866652E-4</v>
      </c>
      <c r="F1166">
        <v>1.34084835528667E-4</v>
      </c>
    </row>
    <row r="1167" spans="1:6" x14ac:dyDescent="0.3">
      <c r="A1167">
        <v>1.3289847401288198E-4</v>
      </c>
      <c r="B1167">
        <v>1.3289847401288198E-4</v>
      </c>
      <c r="C1167">
        <v>1.3289847401288198E-4</v>
      </c>
      <c r="D1167">
        <v>1.3289847401288198E-4</v>
      </c>
      <c r="E1167">
        <v>1.3289847401288198E-4</v>
      </c>
      <c r="F1167">
        <v>1.3289847401288201E-4</v>
      </c>
    </row>
    <row r="1168" spans="1:6" x14ac:dyDescent="0.3">
      <c r="A1168">
        <v>1.3828911233645233E-4</v>
      </c>
      <c r="B1168">
        <v>1.3828911233645233E-4</v>
      </c>
      <c r="C1168">
        <v>1.3828911233645233E-4</v>
      </c>
      <c r="D1168">
        <v>1.3828911233645233E-4</v>
      </c>
      <c r="E1168">
        <v>1.3828911233645233E-4</v>
      </c>
      <c r="F1168">
        <v>1.3828911233645201E-4</v>
      </c>
    </row>
    <row r="1169" spans="1:6" x14ac:dyDescent="0.3">
      <c r="A1169">
        <v>1.4094572259028455E-4</v>
      </c>
      <c r="B1169">
        <v>1.4094572259028455E-4</v>
      </c>
      <c r="C1169">
        <v>1.4094572259028455E-4</v>
      </c>
      <c r="D1169">
        <v>1.4094572259028455E-4</v>
      </c>
      <c r="E1169">
        <v>1.4094572259028455E-4</v>
      </c>
      <c r="F1169">
        <v>1.4094572259028501E-4</v>
      </c>
    </row>
    <row r="1170" spans="1:6" x14ac:dyDescent="0.3">
      <c r="A1170">
        <v>1.4281715677866898E-4</v>
      </c>
      <c r="B1170">
        <v>1.4281715677866898E-4</v>
      </c>
      <c r="C1170">
        <v>1.4281715677866898E-4</v>
      </c>
      <c r="D1170">
        <v>1.4281715677866898E-4</v>
      </c>
      <c r="E1170">
        <v>1.4281715677866898E-4</v>
      </c>
      <c r="F1170">
        <v>1.4281715677866901E-4</v>
      </c>
    </row>
    <row r="1171" spans="1:6" x14ac:dyDescent="0.3">
      <c r="A1171">
        <v>1.4430382534481498E-4</v>
      </c>
      <c r="B1171">
        <v>1.4430382534481498E-4</v>
      </c>
      <c r="C1171">
        <v>1.4430382534481498E-4</v>
      </c>
      <c r="D1171">
        <v>1.4430382534481498E-4</v>
      </c>
      <c r="E1171">
        <v>1.4430382534481498E-4</v>
      </c>
      <c r="F1171">
        <v>1.4430382534481501E-4</v>
      </c>
    </row>
    <row r="1172" spans="1:6" x14ac:dyDescent="0.3">
      <c r="A1172">
        <v>1.5351788351752746E-4</v>
      </c>
      <c r="B1172">
        <v>1.5351788351752746E-4</v>
      </c>
      <c r="C1172">
        <v>1.5351788351752746E-4</v>
      </c>
      <c r="D1172">
        <v>1.5351788351752746E-4</v>
      </c>
      <c r="E1172">
        <v>1.5351788351752746E-4</v>
      </c>
      <c r="F1172">
        <v>1.53517883517527E-4</v>
      </c>
    </row>
    <row r="1173" spans="1:6" x14ac:dyDescent="0.3">
      <c r="A1173">
        <v>1.5158701386831867E-4</v>
      </c>
      <c r="B1173">
        <v>1.5158701386831867E-4</v>
      </c>
      <c r="C1173">
        <v>1.5158701386831867E-4</v>
      </c>
      <c r="D1173">
        <v>1.5158701386831867E-4</v>
      </c>
      <c r="E1173">
        <v>1.5158701386831867E-4</v>
      </c>
      <c r="F1173">
        <v>1.5158701386831899E-4</v>
      </c>
    </row>
    <row r="1174" spans="1:6" x14ac:dyDescent="0.3">
      <c r="A1174">
        <v>1.4278665543862858E-4</v>
      </c>
      <c r="B1174">
        <v>1.4278665543862858E-4</v>
      </c>
      <c r="C1174">
        <v>1.4278665543862858E-4</v>
      </c>
      <c r="D1174">
        <v>1.4278665543862858E-4</v>
      </c>
      <c r="E1174">
        <v>1.4278665543862858E-4</v>
      </c>
      <c r="F1174">
        <v>1.4278665543862899E-4</v>
      </c>
    </row>
    <row r="1175" spans="1:6" x14ac:dyDescent="0.3">
      <c r="A1175">
        <v>1.3217507954487004E-4</v>
      </c>
      <c r="B1175">
        <v>1.3217507954487004E-4</v>
      </c>
      <c r="C1175">
        <v>1.3217507954487004E-4</v>
      </c>
      <c r="D1175">
        <v>1.3217507954487004E-4</v>
      </c>
      <c r="E1175">
        <v>1.3217507954487004E-4</v>
      </c>
      <c r="F1175">
        <v>1.3217507954487001E-4</v>
      </c>
    </row>
    <row r="1176" spans="1:6" x14ac:dyDescent="0.3">
      <c r="A1176">
        <v>1.1766500664835624E-4</v>
      </c>
      <c r="B1176">
        <v>1.1766500664835624E-4</v>
      </c>
      <c r="C1176">
        <v>1.1766500664835624E-4</v>
      </c>
      <c r="D1176">
        <v>1.1766500664835624E-4</v>
      </c>
      <c r="E1176">
        <v>1.1766500664835624E-4</v>
      </c>
      <c r="F1176">
        <v>1.17665006648356E-4</v>
      </c>
    </row>
    <row r="1177" spans="1:6" x14ac:dyDescent="0.3">
      <c r="A1177">
        <v>1.0596638902203283E-4</v>
      </c>
      <c r="B1177">
        <v>1.0596638902203283E-4</v>
      </c>
      <c r="C1177">
        <v>1.0596638902203283E-4</v>
      </c>
      <c r="D1177">
        <v>1.0596638902203283E-4</v>
      </c>
      <c r="E1177">
        <v>1.0596638902203283E-4</v>
      </c>
      <c r="F1177">
        <v>1.0596638902203301E-4</v>
      </c>
    </row>
    <row r="1178" spans="1:6" x14ac:dyDescent="0.3">
      <c r="A1178">
        <v>9.4737777635361985E-5</v>
      </c>
      <c r="B1178">
        <v>9.4737777635361985E-5</v>
      </c>
      <c r="C1178">
        <v>9.4737777635361985E-5</v>
      </c>
      <c r="D1178">
        <v>9.4737777635361985E-5</v>
      </c>
      <c r="E1178">
        <v>9.4737777635361985E-5</v>
      </c>
      <c r="F1178">
        <v>9.4737777635361999E-5</v>
      </c>
    </row>
    <row r="1179" spans="1:6" x14ac:dyDescent="0.3">
      <c r="A1179">
        <v>8.8443093888786225E-5</v>
      </c>
      <c r="B1179">
        <v>8.8443093888786225E-5</v>
      </c>
      <c r="C1179">
        <v>8.8443093888786225E-5</v>
      </c>
      <c r="D1179">
        <v>8.8443093888786225E-5</v>
      </c>
      <c r="E1179">
        <v>8.8443093888786225E-5</v>
      </c>
      <c r="F1179">
        <v>8.8443093888786197E-5</v>
      </c>
    </row>
    <row r="1180" spans="1:6" x14ac:dyDescent="0.3">
      <c r="A1180">
        <v>8.4996619206510892E-5</v>
      </c>
      <c r="B1180">
        <v>8.4996619206510892E-5</v>
      </c>
      <c r="C1180">
        <v>8.4996619206510892E-5</v>
      </c>
      <c r="D1180">
        <v>8.4996619206510892E-5</v>
      </c>
      <c r="E1180">
        <v>8.4996619206510892E-5</v>
      </c>
      <c r="F1180">
        <v>8.4996619206510906E-5</v>
      </c>
    </row>
    <row r="1181" spans="1:6" x14ac:dyDescent="0.3">
      <c r="A1181">
        <v>8.4599340073632321E-5</v>
      </c>
      <c r="B1181">
        <v>8.4599340073632321E-5</v>
      </c>
      <c r="C1181">
        <v>8.4599340073632321E-5</v>
      </c>
      <c r="D1181">
        <v>8.4599340073632321E-5</v>
      </c>
      <c r="E1181">
        <v>8.4599340073632321E-5</v>
      </c>
      <c r="F1181">
        <v>8.4599340073632294E-5</v>
      </c>
    </row>
    <row r="1182" spans="1:6" x14ac:dyDescent="0.3">
      <c r="A1182">
        <v>8.5927253395734319E-5</v>
      </c>
      <c r="B1182">
        <v>8.5927253395734319E-5</v>
      </c>
      <c r="C1182">
        <v>8.5927253395734319E-5</v>
      </c>
      <c r="D1182">
        <v>8.5927253395734319E-5</v>
      </c>
      <c r="E1182">
        <v>8.5927253395734319E-5</v>
      </c>
      <c r="F1182">
        <v>8.5927253395734306E-5</v>
      </c>
    </row>
    <row r="1183" spans="1:6" x14ac:dyDescent="0.3">
      <c r="A1183">
        <v>9.3299597456611151E-5</v>
      </c>
      <c r="B1183">
        <v>9.3299597456611151E-5</v>
      </c>
      <c r="C1183">
        <v>9.3299597456611151E-5</v>
      </c>
      <c r="D1183">
        <v>9.3299597456611151E-5</v>
      </c>
      <c r="E1183">
        <v>9.3299597456611151E-5</v>
      </c>
      <c r="F1183">
        <v>9.3299597456611205E-5</v>
      </c>
    </row>
    <row r="1184" spans="1:6" x14ac:dyDescent="0.3">
      <c r="A1184">
        <v>1.1370316473913633E-4</v>
      </c>
      <c r="B1184">
        <v>1.1370316473913633E-4</v>
      </c>
      <c r="C1184">
        <v>1.1370316473913633E-4</v>
      </c>
      <c r="D1184">
        <v>1.1370316473913633E-4</v>
      </c>
      <c r="E1184">
        <v>1.1370316473913633E-4</v>
      </c>
      <c r="F1184">
        <v>1.1370316473913599E-4</v>
      </c>
    </row>
    <row r="1185" spans="1:6" x14ac:dyDescent="0.3">
      <c r="A1185">
        <v>1.3347953306494824E-4</v>
      </c>
      <c r="B1185">
        <v>1.3347953306494824E-4</v>
      </c>
      <c r="C1185">
        <v>1.3347953306494824E-4</v>
      </c>
      <c r="D1185">
        <v>1.3347953306494824E-4</v>
      </c>
      <c r="E1185">
        <v>1.3347953306494824E-4</v>
      </c>
      <c r="F1185">
        <v>1.3347953306494799E-4</v>
      </c>
    </row>
    <row r="1186" spans="1:6" x14ac:dyDescent="0.3">
      <c r="A1186">
        <v>1.4819841211988444E-4</v>
      </c>
      <c r="B1186">
        <v>1.4819841211988444E-4</v>
      </c>
      <c r="C1186">
        <v>1.4819841211988444E-4</v>
      </c>
      <c r="D1186">
        <v>1.4819841211988444E-4</v>
      </c>
      <c r="E1186">
        <v>1.4819841211988444E-4</v>
      </c>
      <c r="F1186">
        <v>1.48198412119884E-4</v>
      </c>
    </row>
    <row r="1187" spans="1:6" x14ac:dyDescent="0.3">
      <c r="A1187">
        <v>1.5017855141997999E-4</v>
      </c>
      <c r="B1187">
        <v>1.5017855141997999E-4</v>
      </c>
      <c r="C1187">
        <v>1.5017855141997999E-4</v>
      </c>
      <c r="D1187">
        <v>1.5017855141997999E-4</v>
      </c>
      <c r="E1187">
        <v>1.5017855141997999E-4</v>
      </c>
      <c r="F1187">
        <v>1.5017855141997999E-4</v>
      </c>
    </row>
    <row r="1188" spans="1:6" x14ac:dyDescent="0.3">
      <c r="A1188">
        <v>1.4852608919995553E-4</v>
      </c>
      <c r="B1188">
        <v>1.4852608919995553E-4</v>
      </c>
      <c r="C1188">
        <v>1.4852608919995553E-4</v>
      </c>
      <c r="D1188">
        <v>1.4852608919995553E-4</v>
      </c>
      <c r="E1188">
        <v>1.4852608919995553E-4</v>
      </c>
      <c r="F1188">
        <v>1.48526089199956E-4</v>
      </c>
    </row>
    <row r="1189" spans="1:6" x14ac:dyDescent="0.3">
      <c r="A1189">
        <v>1.4642394844992604E-4</v>
      </c>
      <c r="B1189">
        <v>1.4642394844992604E-4</v>
      </c>
      <c r="C1189">
        <v>1.4642394844992604E-4</v>
      </c>
      <c r="D1189">
        <v>1.4642394844992604E-4</v>
      </c>
      <c r="E1189">
        <v>1.4642394844992604E-4</v>
      </c>
      <c r="F1189">
        <v>1.4642394844992601E-4</v>
      </c>
    </row>
    <row r="1190" spans="1:6" x14ac:dyDescent="0.3">
      <c r="A1190">
        <v>1.3736238837491472E-4</v>
      </c>
      <c r="B1190">
        <v>1.3736238837491472E-4</v>
      </c>
      <c r="C1190">
        <v>1.3736238837491472E-4</v>
      </c>
      <c r="D1190">
        <v>1.3736238837491472E-4</v>
      </c>
      <c r="E1190">
        <v>1.3736238837491472E-4</v>
      </c>
      <c r="F1190">
        <v>1.37362388374915E-4</v>
      </c>
    </row>
    <row r="1191" spans="1:6" x14ac:dyDescent="0.3">
      <c r="A1191">
        <v>1.3513668755819566E-4</v>
      </c>
      <c r="B1191">
        <v>1.3513668755819566E-4</v>
      </c>
      <c r="C1191">
        <v>1.3513668755819566E-4</v>
      </c>
      <c r="D1191">
        <v>1.3513668755819566E-4</v>
      </c>
      <c r="E1191">
        <v>1.3513668755819566E-4</v>
      </c>
      <c r="F1191">
        <v>1.3513668755819601E-4</v>
      </c>
    </row>
    <row r="1192" spans="1:6" x14ac:dyDescent="0.3">
      <c r="A1192">
        <v>1.3981644961666737E-4</v>
      </c>
      <c r="B1192">
        <v>1.3981644961666737E-4</v>
      </c>
      <c r="C1192">
        <v>1.3981644961666737E-4</v>
      </c>
      <c r="D1192">
        <v>1.3981644961666737E-4</v>
      </c>
      <c r="E1192">
        <v>1.3981644961666737E-4</v>
      </c>
      <c r="F1192">
        <v>1.39816449616667E-4</v>
      </c>
    </row>
    <row r="1193" spans="1:6" x14ac:dyDescent="0.3">
      <c r="A1193">
        <v>1.4167927974005195E-4</v>
      </c>
      <c r="B1193">
        <v>1.4167927974005195E-4</v>
      </c>
      <c r="C1193">
        <v>1.4167927974005195E-4</v>
      </c>
      <c r="D1193">
        <v>1.4167927974005195E-4</v>
      </c>
      <c r="E1193">
        <v>1.4167927974005195E-4</v>
      </c>
      <c r="F1193">
        <v>1.41679279740052E-4</v>
      </c>
    </row>
    <row r="1194" spans="1:6" x14ac:dyDescent="0.3">
      <c r="A1194">
        <v>1.4537679025771093E-4</v>
      </c>
      <c r="B1194">
        <v>1.4537679025771093E-4</v>
      </c>
      <c r="C1194">
        <v>1.4537679025771093E-4</v>
      </c>
      <c r="D1194">
        <v>1.4537679025771093E-4</v>
      </c>
      <c r="E1194">
        <v>1.4537679025771093E-4</v>
      </c>
      <c r="F1194">
        <v>1.4537679025771101E-4</v>
      </c>
    </row>
    <row r="1195" spans="1:6" x14ac:dyDescent="0.3">
      <c r="A1195">
        <v>1.4689708678195491E-4</v>
      </c>
      <c r="B1195">
        <v>1.4689708678195491E-4</v>
      </c>
      <c r="C1195">
        <v>1.4689708678195491E-4</v>
      </c>
      <c r="D1195">
        <v>1.4689708678195491E-4</v>
      </c>
      <c r="E1195">
        <v>1.4689708678195491E-4</v>
      </c>
      <c r="F1195">
        <v>1.4689708678195499E-4</v>
      </c>
    </row>
    <row r="1196" spans="1:6" x14ac:dyDescent="0.3">
      <c r="A1196">
        <v>1.5605249623165337E-4</v>
      </c>
      <c r="B1196">
        <v>1.5605249623165337E-4</v>
      </c>
      <c r="C1196">
        <v>1.5605249623165337E-4</v>
      </c>
      <c r="D1196">
        <v>1.5605249623165337E-4</v>
      </c>
      <c r="E1196">
        <v>1.5605249623165337E-4</v>
      </c>
      <c r="F1196">
        <v>1.5605249623165299E-4</v>
      </c>
    </row>
    <row r="1197" spans="1:6" x14ac:dyDescent="0.3">
      <c r="A1197">
        <v>1.5351240998081285E-4</v>
      </c>
      <c r="B1197">
        <v>1.5351240998081285E-4</v>
      </c>
      <c r="C1197">
        <v>1.5351240998081285E-4</v>
      </c>
      <c r="D1197">
        <v>1.5351240998081285E-4</v>
      </c>
      <c r="E1197">
        <v>1.5351240998081285E-4</v>
      </c>
      <c r="F1197">
        <v>1.5351240998081299E-4</v>
      </c>
    </row>
    <row r="1198" spans="1:6" x14ac:dyDescent="0.3">
      <c r="A1198">
        <v>1.4520708559410112E-4</v>
      </c>
      <c r="B1198">
        <v>1.4520708559410112E-4</v>
      </c>
      <c r="C1198">
        <v>1.4520708559410112E-4</v>
      </c>
      <c r="D1198">
        <v>1.4520708559410112E-4</v>
      </c>
      <c r="E1198">
        <v>1.4520708559410112E-4</v>
      </c>
      <c r="F1198">
        <v>1.4520708559410099E-4</v>
      </c>
    </row>
    <row r="1199" spans="1:6" x14ac:dyDescent="0.3">
      <c r="A1199">
        <v>1.341059507581699E-4</v>
      </c>
      <c r="B1199">
        <v>1.341059507581699E-4</v>
      </c>
      <c r="C1199">
        <v>1.341059507581699E-4</v>
      </c>
      <c r="D1199">
        <v>1.341059507581699E-4</v>
      </c>
      <c r="E1199">
        <v>1.341059507581699E-4</v>
      </c>
      <c r="F1199">
        <v>1.3410595075817001E-4</v>
      </c>
    </row>
    <row r="1200" spans="1:6" x14ac:dyDescent="0.3">
      <c r="A1200">
        <v>1.1956459604016958E-4</v>
      </c>
      <c r="B1200">
        <v>1.1956459604016958E-4</v>
      </c>
      <c r="C1200">
        <v>1.1956459604016958E-4</v>
      </c>
      <c r="D1200">
        <v>1.1956459604016958E-4</v>
      </c>
      <c r="E1200">
        <v>1.1956459604016958E-4</v>
      </c>
      <c r="F1200">
        <v>1.1956459604017E-4</v>
      </c>
    </row>
    <row r="1201" spans="1:6" x14ac:dyDescent="0.3">
      <c r="A1201">
        <v>1.0679535729142512E-4</v>
      </c>
      <c r="B1201">
        <v>1.0679535729142512E-4</v>
      </c>
      <c r="C1201">
        <v>1.0679535729142512E-4</v>
      </c>
      <c r="D1201">
        <v>1.0679535729142512E-4</v>
      </c>
      <c r="E1201">
        <v>1.0679535729142512E-4</v>
      </c>
      <c r="F1201">
        <v>1.06795357291425E-4</v>
      </c>
    </row>
    <row r="1202" spans="1:6" x14ac:dyDescent="0.3">
      <c r="A1202">
        <v>9.6624073817134658E-5</v>
      </c>
      <c r="B1202">
        <v>9.6624073817134658E-5</v>
      </c>
      <c r="C1202">
        <v>9.6624073817134658E-5</v>
      </c>
      <c r="D1202">
        <v>9.6624073817134658E-5</v>
      </c>
      <c r="E1202">
        <v>9.6624073817134658E-5</v>
      </c>
      <c r="F1202">
        <v>9.6624073817134698E-5</v>
      </c>
    </row>
    <row r="1203" spans="1:6" x14ac:dyDescent="0.3">
      <c r="A1203">
        <v>9.0416194779047312E-5</v>
      </c>
      <c r="B1203">
        <v>9.0416194779047312E-5</v>
      </c>
      <c r="C1203">
        <v>9.0416194779047312E-5</v>
      </c>
      <c r="D1203">
        <v>9.0416194779047312E-5</v>
      </c>
      <c r="E1203">
        <v>9.0416194779047312E-5</v>
      </c>
      <c r="F1203">
        <v>9.0416194779047298E-5</v>
      </c>
    </row>
    <row r="1204" spans="1:6" x14ac:dyDescent="0.3">
      <c r="A1204">
        <v>8.7441291991589916E-5</v>
      </c>
      <c r="B1204">
        <v>8.7441291991589916E-5</v>
      </c>
      <c r="C1204">
        <v>8.7441291991589916E-5</v>
      </c>
      <c r="D1204">
        <v>8.7441291991589916E-5</v>
      </c>
      <c r="E1204">
        <v>8.7441291991589916E-5</v>
      </c>
      <c r="F1204">
        <v>8.7441291991589902E-5</v>
      </c>
    </row>
    <row r="1205" spans="1:6" x14ac:dyDescent="0.3">
      <c r="A1205">
        <v>8.6433237640324022E-5</v>
      </c>
      <c r="B1205">
        <v>8.6433237640324022E-5</v>
      </c>
      <c r="C1205">
        <v>8.6433237640324022E-5</v>
      </c>
      <c r="D1205">
        <v>8.6433237640324022E-5</v>
      </c>
      <c r="E1205">
        <v>8.6433237640324022E-5</v>
      </c>
      <c r="F1205">
        <v>8.6433237640323995E-5</v>
      </c>
    </row>
    <row r="1206" spans="1:6" x14ac:dyDescent="0.3">
      <c r="A1206">
        <v>8.8285902735816545E-5</v>
      </c>
      <c r="B1206">
        <v>8.8285902735816545E-5</v>
      </c>
      <c r="C1206">
        <v>8.8285902735816545E-5</v>
      </c>
      <c r="D1206">
        <v>8.8285902735816545E-5</v>
      </c>
      <c r="E1206">
        <v>8.8285902735816545E-5</v>
      </c>
      <c r="F1206">
        <v>8.8285902735816505E-5</v>
      </c>
    </row>
    <row r="1207" spans="1:6" x14ac:dyDescent="0.3">
      <c r="A1207">
        <v>9.5765385471193555E-5</v>
      </c>
      <c r="B1207">
        <v>9.5765385471193555E-5</v>
      </c>
      <c r="C1207">
        <v>9.5765385471193555E-5</v>
      </c>
      <c r="D1207">
        <v>9.5765385471193555E-5</v>
      </c>
      <c r="E1207">
        <v>9.5765385471193555E-5</v>
      </c>
      <c r="F1207">
        <v>9.5765385471193595E-5</v>
      </c>
    </row>
    <row r="1208" spans="1:6" x14ac:dyDescent="0.3">
      <c r="A1208">
        <v>1.159405954568673E-4</v>
      </c>
      <c r="B1208">
        <v>1.159405954568673E-4</v>
      </c>
      <c r="C1208">
        <v>1.159405954568673E-4</v>
      </c>
      <c r="D1208">
        <v>1.159405954568673E-4</v>
      </c>
      <c r="E1208">
        <v>1.159405954568673E-4</v>
      </c>
      <c r="F1208">
        <v>1.1594059545686701E-4</v>
      </c>
    </row>
    <row r="1209" spans="1:6" x14ac:dyDescent="0.3">
      <c r="A1209">
        <v>1.3593906393318783E-4</v>
      </c>
      <c r="B1209">
        <v>1.3593906393318783E-4</v>
      </c>
      <c r="C1209">
        <v>1.3593906393318783E-4</v>
      </c>
      <c r="D1209">
        <v>1.3593906393318783E-4</v>
      </c>
      <c r="E1209">
        <v>1.3593906393318783E-4</v>
      </c>
      <c r="F1209">
        <v>1.35939063933188E-4</v>
      </c>
    </row>
    <row r="1210" spans="1:6" x14ac:dyDescent="0.3">
      <c r="A1210">
        <v>1.514650171106579E-4</v>
      </c>
      <c r="B1210">
        <v>1.514650171106579E-4</v>
      </c>
      <c r="C1210">
        <v>1.514650171106579E-4</v>
      </c>
      <c r="D1210">
        <v>1.514650171106579E-4</v>
      </c>
      <c r="E1210">
        <v>1.514650171106579E-4</v>
      </c>
      <c r="F1210">
        <v>1.5146501711065801E-4</v>
      </c>
    </row>
    <row r="1211" spans="1:6" x14ac:dyDescent="0.3">
      <c r="A1211">
        <v>1.5509683345705863E-4</v>
      </c>
      <c r="B1211">
        <v>1.5509683345705863E-4</v>
      </c>
      <c r="C1211">
        <v>1.5509683345705863E-4</v>
      </c>
      <c r="D1211">
        <v>1.5509683345705863E-4</v>
      </c>
      <c r="E1211">
        <v>1.5509683345705863E-4</v>
      </c>
      <c r="F1211">
        <v>1.55096833457059E-4</v>
      </c>
    </row>
    <row r="1212" spans="1:6" x14ac:dyDescent="0.3">
      <c r="A1212">
        <v>1.5148691125751632E-4</v>
      </c>
      <c r="B1212">
        <v>1.5148691125751632E-4</v>
      </c>
      <c r="C1212">
        <v>1.5148691125751632E-4</v>
      </c>
      <c r="D1212">
        <v>1.5148691125751632E-4</v>
      </c>
      <c r="E1212">
        <v>1.5148691125751632E-4</v>
      </c>
      <c r="F1212">
        <v>1.51486911257516E-4</v>
      </c>
    </row>
    <row r="1213" spans="1:6" x14ac:dyDescent="0.3">
      <c r="A1213">
        <v>1.4778236076593183E-4</v>
      </c>
      <c r="B1213">
        <v>1.4778236076593183E-4</v>
      </c>
      <c r="C1213">
        <v>1.4778236076593183E-4</v>
      </c>
      <c r="D1213">
        <v>1.4778236076593183E-4</v>
      </c>
      <c r="E1213">
        <v>1.4778236076593183E-4</v>
      </c>
      <c r="F1213">
        <v>1.47782360765932E-4</v>
      </c>
    </row>
    <row r="1214" spans="1:6" x14ac:dyDescent="0.3">
      <c r="A1214">
        <v>1.3785585910886428E-4</v>
      </c>
      <c r="B1214">
        <v>1.3785585910886428E-4</v>
      </c>
      <c r="C1214">
        <v>1.3785585910886428E-4</v>
      </c>
      <c r="D1214">
        <v>1.3785585910886428E-4</v>
      </c>
      <c r="E1214">
        <v>1.3785585910886428E-4</v>
      </c>
      <c r="F1214">
        <v>1.3785585910886401E-4</v>
      </c>
    </row>
    <row r="1215" spans="1:6" x14ac:dyDescent="0.3">
      <c r="A1215">
        <v>1.3699326444546509E-4</v>
      </c>
      <c r="B1215">
        <v>1.3699326444546509E-4</v>
      </c>
      <c r="C1215">
        <v>1.3699326444546509E-4</v>
      </c>
      <c r="D1215">
        <v>1.3699326444546509E-4</v>
      </c>
      <c r="E1215">
        <v>1.3699326444546509E-4</v>
      </c>
      <c r="F1215">
        <v>1.36993264445465E-4</v>
      </c>
    </row>
    <row r="1216" spans="1:6" x14ac:dyDescent="0.3">
      <c r="A1216">
        <v>1.4210471329431393E-4</v>
      </c>
      <c r="B1216">
        <v>1.4210471329431393E-4</v>
      </c>
      <c r="C1216">
        <v>1.4210471329431393E-4</v>
      </c>
      <c r="D1216">
        <v>1.4210471329431393E-4</v>
      </c>
      <c r="E1216">
        <v>1.4210471329431393E-4</v>
      </c>
      <c r="F1216">
        <v>1.4210471329431399E-4</v>
      </c>
    </row>
    <row r="1217" spans="1:6" x14ac:dyDescent="0.3">
      <c r="A1217">
        <v>1.4492946021045394E-4</v>
      </c>
      <c r="B1217">
        <v>1.4492946021045394E-4</v>
      </c>
      <c r="C1217">
        <v>1.4492946021045394E-4</v>
      </c>
      <c r="D1217">
        <v>1.4492946021045394E-4</v>
      </c>
      <c r="E1217">
        <v>1.4492946021045394E-4</v>
      </c>
      <c r="F1217">
        <v>1.44929460210454E-4</v>
      </c>
    </row>
    <row r="1218" spans="1:6" x14ac:dyDescent="0.3">
      <c r="A1218">
        <v>1.4659521720461016E-4</v>
      </c>
      <c r="B1218">
        <v>1.4659521720461016E-4</v>
      </c>
      <c r="C1218">
        <v>1.4659521720461016E-4</v>
      </c>
      <c r="D1218">
        <v>1.4659521720461016E-4</v>
      </c>
      <c r="E1218">
        <v>1.4659521720461016E-4</v>
      </c>
      <c r="F1218">
        <v>1.4659521720461E-4</v>
      </c>
    </row>
    <row r="1219" spans="1:6" x14ac:dyDescent="0.3">
      <c r="A1219">
        <v>1.482719244003777E-4</v>
      </c>
      <c r="B1219">
        <v>1.482719244003777E-4</v>
      </c>
      <c r="C1219">
        <v>1.482719244003777E-4</v>
      </c>
      <c r="D1219">
        <v>1.482719244003777E-4</v>
      </c>
      <c r="E1219">
        <v>1.482719244003777E-4</v>
      </c>
      <c r="F1219">
        <v>1.48271924400378E-4</v>
      </c>
    </row>
    <row r="1220" spans="1:6" x14ac:dyDescent="0.3">
      <c r="A1220">
        <v>1.58834231425295E-4</v>
      </c>
      <c r="B1220">
        <v>1.58834231425295E-4</v>
      </c>
      <c r="C1220">
        <v>1.58834231425295E-4</v>
      </c>
      <c r="D1220">
        <v>1.58834231425295E-4</v>
      </c>
      <c r="E1220">
        <v>1.58834231425295E-4</v>
      </c>
      <c r="F1220">
        <v>1.58834231425295E-4</v>
      </c>
    </row>
    <row r="1221" spans="1:6" x14ac:dyDescent="0.3">
      <c r="A1221">
        <v>1.5686503998067419E-4</v>
      </c>
      <c r="B1221">
        <v>1.5686503998067419E-4</v>
      </c>
      <c r="C1221">
        <v>1.5686503998067419E-4</v>
      </c>
      <c r="D1221">
        <v>1.5686503998067419E-4</v>
      </c>
      <c r="E1221">
        <v>1.5686503998067419E-4</v>
      </c>
      <c r="F1221">
        <v>1.56865039980674E-4</v>
      </c>
    </row>
    <row r="1222" spans="1:6" x14ac:dyDescent="0.3">
      <c r="A1222">
        <v>1.471575095099211E-4</v>
      </c>
      <c r="B1222">
        <v>1.471575095099211E-4</v>
      </c>
      <c r="C1222">
        <v>1.471575095099211E-4</v>
      </c>
      <c r="D1222">
        <v>1.471575095099211E-4</v>
      </c>
      <c r="E1222">
        <v>1.471575095099211E-4</v>
      </c>
      <c r="F1222">
        <v>1.4715750950992099E-4</v>
      </c>
    </row>
    <row r="1223" spans="1:6" x14ac:dyDescent="0.3">
      <c r="A1223">
        <v>1.351562379145792E-4</v>
      </c>
      <c r="B1223">
        <v>1.351562379145792E-4</v>
      </c>
      <c r="C1223">
        <v>1.351562379145792E-4</v>
      </c>
      <c r="D1223">
        <v>1.351562379145792E-4</v>
      </c>
      <c r="E1223">
        <v>1.351562379145792E-4</v>
      </c>
      <c r="F1223">
        <v>1.3515623791457901E-4</v>
      </c>
    </row>
    <row r="1224" spans="1:6" x14ac:dyDescent="0.3">
      <c r="A1224">
        <v>1.2107237905377343E-4</v>
      </c>
      <c r="B1224">
        <v>1.2107237905377343E-4</v>
      </c>
      <c r="C1224">
        <v>1.2107237905377343E-4</v>
      </c>
      <c r="D1224">
        <v>1.2107237905377343E-4</v>
      </c>
      <c r="E1224">
        <v>1.2107237905377343E-4</v>
      </c>
      <c r="F1224">
        <v>1.21072379053773E-4</v>
      </c>
    </row>
    <row r="1225" spans="1:6" x14ac:dyDescent="0.3">
      <c r="A1225">
        <v>1.0855808480400736E-4</v>
      </c>
      <c r="B1225">
        <v>1.0855808480400736E-4</v>
      </c>
      <c r="C1225">
        <v>1.0855808480400736E-4</v>
      </c>
      <c r="D1225">
        <v>1.0855808480400736E-4</v>
      </c>
      <c r="E1225">
        <v>1.0855808480400736E-4</v>
      </c>
      <c r="F1225">
        <v>1.08558084804007E-4</v>
      </c>
    </row>
    <row r="1226" spans="1:6" x14ac:dyDescent="0.3">
      <c r="A1226">
        <v>9.8658171913157798E-5</v>
      </c>
      <c r="B1226">
        <v>9.8658171913157798E-5</v>
      </c>
      <c r="C1226">
        <v>9.8658171913157798E-5</v>
      </c>
      <c r="D1226">
        <v>9.8658171913157798E-5</v>
      </c>
      <c r="E1226">
        <v>9.8658171913157798E-5</v>
      </c>
      <c r="F1226">
        <v>9.8658171913157798E-5</v>
      </c>
    </row>
    <row r="1227" spans="1:6" x14ac:dyDescent="0.3">
      <c r="A1227">
        <v>9.2880419484600937E-5</v>
      </c>
      <c r="B1227">
        <v>9.2880419484600937E-5</v>
      </c>
      <c r="C1227">
        <v>9.2880419484600937E-5</v>
      </c>
      <c r="D1227">
        <v>9.2880419484600937E-5</v>
      </c>
      <c r="E1227">
        <v>9.2880419484600937E-5</v>
      </c>
      <c r="F1227">
        <v>9.2880419484600896E-5</v>
      </c>
    </row>
    <row r="1228" spans="1:6" x14ac:dyDescent="0.3">
      <c r="A1228">
        <v>8.9497290490835786E-5</v>
      </c>
      <c r="B1228">
        <v>8.9497290490835786E-5</v>
      </c>
      <c r="C1228">
        <v>8.9497290490835786E-5</v>
      </c>
      <c r="D1228">
        <v>8.9497290490835786E-5</v>
      </c>
      <c r="E1228">
        <v>8.9497290490835786E-5</v>
      </c>
      <c r="F1228">
        <v>8.94972904908358E-5</v>
      </c>
    </row>
    <row r="1229" spans="1:6" x14ac:dyDescent="0.3">
      <c r="A1229">
        <v>8.9081243047110849E-5</v>
      </c>
      <c r="B1229">
        <v>8.9081243047110849E-5</v>
      </c>
      <c r="C1229">
        <v>8.9081243047110849E-5</v>
      </c>
      <c r="D1229">
        <v>8.9081243047110849E-5</v>
      </c>
      <c r="E1229">
        <v>8.9081243047110849E-5</v>
      </c>
      <c r="F1229">
        <v>8.9081243047110795E-5</v>
      </c>
    </row>
    <row r="1230" spans="1:6" x14ac:dyDescent="0.3">
      <c r="A1230">
        <v>9.0532719564084525E-5</v>
      </c>
      <c r="B1230">
        <v>9.0532719564084525E-5</v>
      </c>
      <c r="C1230">
        <v>9.0532719564084525E-5</v>
      </c>
      <c r="D1230">
        <v>9.0532719564084525E-5</v>
      </c>
      <c r="E1230">
        <v>9.0532719564084525E-5</v>
      </c>
      <c r="F1230">
        <v>9.0532719564084498E-5</v>
      </c>
    </row>
    <row r="1231" spans="1:6" x14ac:dyDescent="0.3">
      <c r="A1231">
        <v>9.7219989388270346E-5</v>
      </c>
      <c r="B1231">
        <v>9.7219989388270346E-5</v>
      </c>
      <c r="C1231">
        <v>9.7219989388270346E-5</v>
      </c>
      <c r="D1231">
        <v>9.7219989388270346E-5</v>
      </c>
      <c r="E1231">
        <v>9.7219989388270346E-5</v>
      </c>
      <c r="F1231">
        <v>9.7219989388270305E-5</v>
      </c>
    </row>
    <row r="1232" spans="1:6" x14ac:dyDescent="0.3">
      <c r="A1232">
        <v>1.1664287469537585E-4</v>
      </c>
      <c r="B1232">
        <v>1.1664287469537585E-4</v>
      </c>
      <c r="C1232">
        <v>1.1664287469537585E-4</v>
      </c>
      <c r="D1232">
        <v>1.1664287469537585E-4</v>
      </c>
      <c r="E1232">
        <v>1.1664287469537585E-4</v>
      </c>
      <c r="F1232">
        <v>1.16642874695376E-4</v>
      </c>
    </row>
    <row r="1233" spans="1:6" x14ac:dyDescent="0.3">
      <c r="A1233">
        <v>1.3611267882448344E-4</v>
      </c>
      <c r="B1233">
        <v>1.3611267882448344E-4</v>
      </c>
      <c r="C1233">
        <v>1.3611267882448344E-4</v>
      </c>
      <c r="D1233">
        <v>1.3611267882448344E-4</v>
      </c>
      <c r="E1233">
        <v>1.3611267882448344E-4</v>
      </c>
      <c r="F1233">
        <v>1.3611267882448301E-4</v>
      </c>
    </row>
    <row r="1234" spans="1:6" x14ac:dyDescent="0.3">
      <c r="A1234">
        <v>1.5059850830934521E-4</v>
      </c>
      <c r="B1234">
        <v>1.5059850830934521E-4</v>
      </c>
      <c r="C1234">
        <v>1.5059850830934521E-4</v>
      </c>
      <c r="D1234">
        <v>1.5059850830934521E-4</v>
      </c>
      <c r="E1234">
        <v>1.5059850830934521E-4</v>
      </c>
      <c r="F1234">
        <v>1.50598508309345E-4</v>
      </c>
    </row>
    <row r="1235" spans="1:6" x14ac:dyDescent="0.3">
      <c r="A1235">
        <v>1.5206249755491348E-4</v>
      </c>
      <c r="B1235">
        <v>1.5206249755491348E-4</v>
      </c>
      <c r="C1235">
        <v>1.5206249755491348E-4</v>
      </c>
      <c r="D1235">
        <v>1.5206249755491348E-4</v>
      </c>
      <c r="E1235">
        <v>1.5206249755491348E-4</v>
      </c>
      <c r="F1235">
        <v>1.52062497554913E-4</v>
      </c>
    </row>
    <row r="1236" spans="1:6" x14ac:dyDescent="0.3">
      <c r="A1236">
        <v>1.4776359401917654E-4</v>
      </c>
      <c r="B1236">
        <v>1.4776359401917654E-4</v>
      </c>
      <c r="C1236">
        <v>1.4776359401917654E-4</v>
      </c>
      <c r="D1236">
        <v>1.4776359401917654E-4</v>
      </c>
      <c r="E1236">
        <v>1.4776359401917654E-4</v>
      </c>
      <c r="F1236">
        <v>1.47763594019177E-4</v>
      </c>
    </row>
    <row r="1237" spans="1:6" x14ac:dyDescent="0.3">
      <c r="A1237">
        <v>1.4460803949468013E-4</v>
      </c>
      <c r="B1237">
        <v>1.4460803949468013E-4</v>
      </c>
      <c r="C1237">
        <v>1.4460803949468013E-4</v>
      </c>
      <c r="D1237">
        <v>1.4460803949468013E-4</v>
      </c>
      <c r="E1237">
        <v>1.4460803949468013E-4</v>
      </c>
      <c r="F1237">
        <v>1.4460803949468E-4</v>
      </c>
    </row>
    <row r="1238" spans="1:6" x14ac:dyDescent="0.3">
      <c r="A1238">
        <v>1.3526963529951328E-4</v>
      </c>
      <c r="B1238">
        <v>1.3526963529951328E-4</v>
      </c>
      <c r="C1238">
        <v>1.3526963529951328E-4</v>
      </c>
      <c r="D1238">
        <v>1.3526963529951328E-4</v>
      </c>
      <c r="E1238">
        <v>1.3526963529951328E-4</v>
      </c>
      <c r="F1238">
        <v>1.3526963529951301E-4</v>
      </c>
    </row>
    <row r="1239" spans="1:6" x14ac:dyDescent="0.3">
      <c r="A1239">
        <v>1.3356164628225924E-4</v>
      </c>
      <c r="B1239">
        <v>1.3356164628225924E-4</v>
      </c>
      <c r="C1239">
        <v>1.3356164628225924E-4</v>
      </c>
      <c r="D1239">
        <v>1.3356164628225924E-4</v>
      </c>
      <c r="E1239">
        <v>1.3356164628225924E-4</v>
      </c>
      <c r="F1239">
        <v>1.33561646282259E-4</v>
      </c>
    </row>
    <row r="1240" spans="1:6" x14ac:dyDescent="0.3">
      <c r="A1240">
        <v>1.3934331050259295E-4</v>
      </c>
      <c r="B1240">
        <v>1.3934331050259295E-4</v>
      </c>
      <c r="C1240">
        <v>1.3934331050259295E-4</v>
      </c>
      <c r="D1240">
        <v>1.3934331050259295E-4</v>
      </c>
      <c r="E1240">
        <v>1.3934331050259295E-4</v>
      </c>
      <c r="F1240">
        <v>1.3934331050259301E-4</v>
      </c>
    </row>
    <row r="1241" spans="1:6" x14ac:dyDescent="0.3">
      <c r="A1241">
        <v>1.413555136697122E-4</v>
      </c>
      <c r="B1241">
        <v>1.413555136697122E-4</v>
      </c>
      <c r="C1241">
        <v>1.413555136697122E-4</v>
      </c>
      <c r="D1241">
        <v>1.413555136697122E-4</v>
      </c>
      <c r="E1241">
        <v>1.413555136697122E-4</v>
      </c>
      <c r="F1241">
        <v>1.4135551366971201E-4</v>
      </c>
    </row>
    <row r="1242" spans="1:6" x14ac:dyDescent="0.3">
      <c r="A1242">
        <v>1.437290218750005E-4</v>
      </c>
      <c r="B1242">
        <v>1.437290218750005E-4</v>
      </c>
      <c r="C1242">
        <v>1.437290218750005E-4</v>
      </c>
      <c r="D1242">
        <v>1.437290218750005E-4</v>
      </c>
      <c r="E1242">
        <v>1.437290218750005E-4</v>
      </c>
      <c r="F1242">
        <v>1.4372902187500099E-4</v>
      </c>
    </row>
    <row r="1243" spans="1:6" x14ac:dyDescent="0.3">
      <c r="A1243">
        <v>1.450170477465251E-4</v>
      </c>
      <c r="B1243">
        <v>1.450170477465251E-4</v>
      </c>
      <c r="C1243">
        <v>1.450170477465251E-4</v>
      </c>
      <c r="D1243">
        <v>1.450170477465251E-4</v>
      </c>
      <c r="E1243">
        <v>1.450170477465251E-4</v>
      </c>
      <c r="F1243">
        <v>1.4501704774652499E-4</v>
      </c>
    </row>
    <row r="1244" spans="1:6" x14ac:dyDescent="0.3">
      <c r="A1244">
        <v>1.5527670314856049E-4</v>
      </c>
      <c r="B1244">
        <v>1.5527670314856049E-4</v>
      </c>
      <c r="C1244">
        <v>1.5527670314856049E-4</v>
      </c>
      <c r="D1244">
        <v>1.5527670314856049E-4</v>
      </c>
      <c r="E1244">
        <v>1.5527670314856049E-4</v>
      </c>
      <c r="F1244">
        <v>1.5527670314856E-4</v>
      </c>
    </row>
    <row r="1245" spans="1:6" x14ac:dyDescent="0.3">
      <c r="A1245">
        <v>1.5434998153315946E-4</v>
      </c>
      <c r="B1245">
        <v>1.5434998153315946E-4</v>
      </c>
      <c r="C1245">
        <v>1.5434998153315946E-4</v>
      </c>
      <c r="D1245">
        <v>1.5434998153315946E-4</v>
      </c>
      <c r="E1245">
        <v>1.5434998153315946E-4</v>
      </c>
      <c r="F1245">
        <v>1.54349981533159E-4</v>
      </c>
    </row>
    <row r="1246" spans="1:6" x14ac:dyDescent="0.3">
      <c r="A1246">
        <v>1.4547689365055879E-4</v>
      </c>
      <c r="B1246">
        <v>1.4547689365055879E-4</v>
      </c>
      <c r="C1246">
        <v>1.4547689365055879E-4</v>
      </c>
      <c r="D1246">
        <v>1.4547689365055879E-4</v>
      </c>
      <c r="E1246">
        <v>1.4547689365055879E-4</v>
      </c>
      <c r="F1246">
        <v>1.45476893650559E-4</v>
      </c>
    </row>
    <row r="1247" spans="1:6" x14ac:dyDescent="0.3">
      <c r="A1247">
        <v>1.3386507838658725E-4</v>
      </c>
      <c r="B1247">
        <v>1.3386507838658725E-4</v>
      </c>
      <c r="C1247">
        <v>1.3386507838658725E-4</v>
      </c>
      <c r="D1247">
        <v>1.3386507838658725E-4</v>
      </c>
      <c r="E1247">
        <v>1.3386507838658725E-4</v>
      </c>
      <c r="F1247">
        <v>1.3386507838658701E-4</v>
      </c>
    </row>
    <row r="1248" spans="1:6" x14ac:dyDescent="0.3">
      <c r="A1248">
        <v>1.1892879301845644E-4</v>
      </c>
      <c r="B1248">
        <v>1.1892879301845644E-4</v>
      </c>
      <c r="C1248">
        <v>1.1892879301845644E-4</v>
      </c>
      <c r="D1248">
        <v>1.1892879301845644E-4</v>
      </c>
      <c r="E1248">
        <v>1.1892879301845644E-4</v>
      </c>
      <c r="F1248">
        <v>1.1892879301845599E-4</v>
      </c>
    </row>
    <row r="1249" spans="1:6" x14ac:dyDescent="0.3">
      <c r="A1249">
        <v>1.0608916860727629E-4</v>
      </c>
      <c r="B1249">
        <v>1.0608916860727629E-4</v>
      </c>
      <c r="C1249">
        <v>1.0608916860727629E-4</v>
      </c>
      <c r="D1249">
        <v>1.0608916860727629E-4</v>
      </c>
      <c r="E1249">
        <v>1.0608916860727629E-4</v>
      </c>
      <c r="F1249">
        <v>1.06089168607276E-4</v>
      </c>
    </row>
    <row r="1250" spans="1:6" x14ac:dyDescent="0.3">
      <c r="A1250">
        <v>9.5405642960007717E-5</v>
      </c>
      <c r="B1250">
        <v>9.5405642960007717E-5</v>
      </c>
      <c r="C1250">
        <v>9.5405642960007717E-5</v>
      </c>
      <c r="D1250">
        <v>9.5405642960007717E-5</v>
      </c>
      <c r="E1250">
        <v>9.5405642960007717E-5</v>
      </c>
      <c r="F1250">
        <v>9.5405642960007703E-5</v>
      </c>
    </row>
    <row r="1251" spans="1:6" x14ac:dyDescent="0.3">
      <c r="A1251">
        <v>8.9236870109006192E-5</v>
      </c>
      <c r="B1251">
        <v>8.9236870109006192E-5</v>
      </c>
      <c r="C1251">
        <v>8.9236870109006192E-5</v>
      </c>
      <c r="D1251">
        <v>8.9236870109006192E-5</v>
      </c>
      <c r="E1251">
        <v>8.9236870109006192E-5</v>
      </c>
      <c r="F1251">
        <v>8.9236870109006205E-5</v>
      </c>
    </row>
    <row r="1252" spans="1:6" x14ac:dyDescent="0.3">
      <c r="A1252">
        <v>8.5946806098254465E-5</v>
      </c>
      <c r="B1252">
        <v>8.5946806098254465E-5</v>
      </c>
      <c r="C1252">
        <v>8.5946806098254465E-5</v>
      </c>
      <c r="D1252">
        <v>8.5946806098254465E-5</v>
      </c>
      <c r="E1252">
        <v>8.5946806098254465E-5</v>
      </c>
      <c r="F1252">
        <v>8.5946806098254505E-5</v>
      </c>
    </row>
    <row r="1253" spans="1:6" x14ac:dyDescent="0.3">
      <c r="A1253">
        <v>8.5680127005990963E-5</v>
      </c>
      <c r="B1253">
        <v>8.5680127005990963E-5</v>
      </c>
      <c r="C1253">
        <v>8.5680127005990963E-5</v>
      </c>
      <c r="D1253">
        <v>8.5680127005990963E-5</v>
      </c>
      <c r="E1253">
        <v>8.5680127005990963E-5</v>
      </c>
      <c r="F1253">
        <v>8.5680127005991003E-5</v>
      </c>
    </row>
    <row r="1254" spans="1:6" x14ac:dyDescent="0.3">
      <c r="A1254">
        <v>8.7148809306827757E-5</v>
      </c>
      <c r="B1254">
        <v>8.7148809306827757E-5</v>
      </c>
      <c r="C1254">
        <v>8.7148809306827757E-5</v>
      </c>
      <c r="D1254">
        <v>8.7148809306827757E-5</v>
      </c>
      <c r="E1254">
        <v>8.7148809306827757E-5</v>
      </c>
      <c r="F1254">
        <v>8.7148809306827798E-5</v>
      </c>
    </row>
    <row r="1255" spans="1:6" x14ac:dyDescent="0.3">
      <c r="A1255">
        <v>9.4318601227442859E-5</v>
      </c>
      <c r="B1255">
        <v>9.4318601227442859E-5</v>
      </c>
      <c r="C1255">
        <v>9.4318601227442859E-5</v>
      </c>
      <c r="D1255">
        <v>9.4318601227442859E-5</v>
      </c>
      <c r="E1255">
        <v>9.4318601227442859E-5</v>
      </c>
      <c r="F1255">
        <v>9.43186012274429E-5</v>
      </c>
    </row>
    <row r="1256" spans="1:6" x14ac:dyDescent="0.3">
      <c r="A1256">
        <v>1.1397219231414791E-4</v>
      </c>
      <c r="B1256">
        <v>1.1397219231414791E-4</v>
      </c>
      <c r="C1256">
        <v>1.1397219231414791E-4</v>
      </c>
      <c r="D1256">
        <v>1.1397219231414791E-4</v>
      </c>
      <c r="E1256">
        <v>1.1397219231414791E-4</v>
      </c>
      <c r="F1256">
        <v>1.13972192314148E-4</v>
      </c>
    </row>
    <row r="1257" spans="1:6" x14ac:dyDescent="0.3">
      <c r="A1257">
        <v>1.3366957169456977E-4</v>
      </c>
      <c r="B1257">
        <v>1.3366957169456977E-4</v>
      </c>
      <c r="C1257">
        <v>1.3366957169456977E-4</v>
      </c>
      <c r="D1257">
        <v>1.3366957169456977E-4</v>
      </c>
      <c r="E1257">
        <v>1.3366957169456977E-4</v>
      </c>
      <c r="F1257">
        <v>1.3366957169456999E-4</v>
      </c>
    </row>
    <row r="1258" spans="1:6" x14ac:dyDescent="0.3">
      <c r="A1258">
        <v>1.4941683593860152E-4</v>
      </c>
      <c r="B1258">
        <v>1.4941683593860152E-4</v>
      </c>
      <c r="C1258">
        <v>1.4941683593860152E-4</v>
      </c>
      <c r="D1258">
        <v>1.4941683593860152E-4</v>
      </c>
      <c r="E1258">
        <v>1.4941683593860152E-4</v>
      </c>
      <c r="F1258">
        <v>1.4941683593860201E-4</v>
      </c>
    </row>
    <row r="1259" spans="1:6" x14ac:dyDescent="0.3">
      <c r="A1259">
        <v>1.5241676418324812E-4</v>
      </c>
      <c r="B1259">
        <v>1.5241676418324812E-4</v>
      </c>
      <c r="C1259">
        <v>1.5241676418324812E-4</v>
      </c>
      <c r="D1259">
        <v>1.5241676418324812E-4</v>
      </c>
      <c r="E1259">
        <v>1.5241676418324812E-4</v>
      </c>
      <c r="F1259">
        <v>1.5241676418324801E-4</v>
      </c>
    </row>
    <row r="1260" spans="1:6" x14ac:dyDescent="0.3">
      <c r="A1260">
        <v>1.5020123152260323E-4</v>
      </c>
      <c r="B1260">
        <v>1.5020123152260323E-4</v>
      </c>
      <c r="C1260">
        <v>1.5020123152260323E-4</v>
      </c>
      <c r="D1260">
        <v>1.5020123152260323E-4</v>
      </c>
      <c r="E1260">
        <v>1.5020123152260323E-4</v>
      </c>
      <c r="F1260">
        <v>1.5020123152260299E-4</v>
      </c>
    </row>
    <row r="1261" spans="1:6" x14ac:dyDescent="0.3">
      <c r="A1261">
        <v>1.4762360786802444E-4</v>
      </c>
      <c r="B1261">
        <v>1.4762360786802444E-4</v>
      </c>
      <c r="C1261">
        <v>1.4762360786802444E-4</v>
      </c>
      <c r="D1261">
        <v>1.4762360786802444E-4</v>
      </c>
      <c r="E1261">
        <v>1.4762360786802444E-4</v>
      </c>
      <c r="F1261">
        <v>1.47623607868024E-4</v>
      </c>
    </row>
    <row r="1262" spans="1:6" x14ac:dyDescent="0.3">
      <c r="A1262">
        <v>1.3896792786270942E-4</v>
      </c>
      <c r="B1262">
        <v>1.3896792786270942E-4</v>
      </c>
      <c r="C1262">
        <v>1.3896792786270942E-4</v>
      </c>
      <c r="D1262">
        <v>1.3896792786270942E-4</v>
      </c>
      <c r="E1262">
        <v>1.3896792786270942E-4</v>
      </c>
      <c r="F1262">
        <v>1.3896792786270899E-4</v>
      </c>
    </row>
    <row r="1263" spans="1:6" x14ac:dyDescent="0.3">
      <c r="A1263">
        <v>1.3606654048392745E-4</v>
      </c>
      <c r="B1263">
        <v>1.3606654048392745E-4</v>
      </c>
      <c r="C1263">
        <v>1.3606654048392745E-4</v>
      </c>
      <c r="D1263">
        <v>1.3606654048392745E-4</v>
      </c>
      <c r="E1263">
        <v>1.3606654048392745E-4</v>
      </c>
      <c r="F1263">
        <v>1.3606654048392699E-4</v>
      </c>
    </row>
    <row r="1264" spans="1:6" x14ac:dyDescent="0.3">
      <c r="A1264">
        <v>1.3822811356659919E-4</v>
      </c>
      <c r="B1264">
        <v>1.3822811356659919E-4</v>
      </c>
      <c r="C1264">
        <v>1.3822811356659919E-4</v>
      </c>
      <c r="D1264">
        <v>1.3822811356659919E-4</v>
      </c>
      <c r="E1264">
        <v>1.3822811356659919E-4</v>
      </c>
      <c r="F1264">
        <v>1.38228113566599E-4</v>
      </c>
    </row>
    <row r="1265" spans="1:6" x14ac:dyDescent="0.3">
      <c r="A1265">
        <v>1.3990247227961864E-4</v>
      </c>
      <c r="B1265">
        <v>1.3990247227961864E-4</v>
      </c>
      <c r="C1265">
        <v>1.3990247227961864E-4</v>
      </c>
      <c r="D1265">
        <v>1.3990247227961864E-4</v>
      </c>
      <c r="E1265">
        <v>1.3990247227961864E-4</v>
      </c>
      <c r="F1265">
        <v>1.3990247227961899E-4</v>
      </c>
    </row>
    <row r="1266" spans="1:6" x14ac:dyDescent="0.3">
      <c r="A1266">
        <v>1.3959981987469121E-4</v>
      </c>
      <c r="B1266">
        <v>1.3959981987469121E-4</v>
      </c>
      <c r="C1266">
        <v>1.3959981987469121E-4</v>
      </c>
      <c r="D1266">
        <v>1.3959981987469121E-4</v>
      </c>
      <c r="E1266">
        <v>1.3959981987469121E-4</v>
      </c>
      <c r="F1266">
        <v>1.39599819874691E-4</v>
      </c>
    </row>
    <row r="1267" spans="1:6" x14ac:dyDescent="0.3">
      <c r="A1267">
        <v>1.4082919624115628E-4</v>
      </c>
      <c r="B1267">
        <v>1.4082919624115628E-4</v>
      </c>
      <c r="C1267">
        <v>1.4082919624115628E-4</v>
      </c>
      <c r="D1267">
        <v>1.4082919624115628E-4</v>
      </c>
      <c r="E1267">
        <v>1.4082919624115628E-4</v>
      </c>
      <c r="F1267">
        <v>1.4082919624115601E-4</v>
      </c>
    </row>
    <row r="1268" spans="1:6" x14ac:dyDescent="0.3">
      <c r="A1268">
        <v>1.4990327060885326E-4</v>
      </c>
      <c r="B1268">
        <v>1.4990327060885326E-4</v>
      </c>
      <c r="C1268">
        <v>1.4990327060885326E-4</v>
      </c>
      <c r="D1268">
        <v>1.4990327060885326E-4</v>
      </c>
      <c r="E1268">
        <v>1.4990327060885326E-4</v>
      </c>
      <c r="F1268">
        <v>1.4990327060885301E-4</v>
      </c>
    </row>
    <row r="1269" spans="1:6" x14ac:dyDescent="0.3">
      <c r="A1269">
        <v>1.4898984220349293E-4</v>
      </c>
      <c r="B1269">
        <v>1.4898984220349293E-4</v>
      </c>
      <c r="C1269">
        <v>1.4898984220349293E-4</v>
      </c>
      <c r="D1269">
        <v>1.4898984220349293E-4</v>
      </c>
      <c r="E1269">
        <v>1.4898984220349293E-4</v>
      </c>
      <c r="F1269">
        <v>1.4898984220349299E-4</v>
      </c>
    </row>
    <row r="1270" spans="1:6" x14ac:dyDescent="0.3">
      <c r="A1270">
        <v>1.3872705861930887E-4</v>
      </c>
      <c r="B1270">
        <v>1.3872705861930887E-4</v>
      </c>
      <c r="C1270">
        <v>1.3872705861930887E-4</v>
      </c>
      <c r="D1270">
        <v>1.3872705861930887E-4</v>
      </c>
      <c r="E1270">
        <v>1.3872705861930887E-4</v>
      </c>
      <c r="F1270">
        <v>1.3872705861930901E-4</v>
      </c>
    </row>
    <row r="1271" spans="1:6" x14ac:dyDescent="0.3">
      <c r="A1271">
        <v>1.2720205119200791E-4</v>
      </c>
      <c r="B1271">
        <v>1.2720205119200791E-4</v>
      </c>
      <c r="C1271">
        <v>1.2720205119200791E-4</v>
      </c>
      <c r="D1271">
        <v>1.2720205119200791E-4</v>
      </c>
      <c r="E1271">
        <v>1.2720205119200791E-4</v>
      </c>
      <c r="F1271">
        <v>1.27202051192008E-4</v>
      </c>
    </row>
    <row r="1272" spans="1:6" x14ac:dyDescent="0.3">
      <c r="A1272">
        <v>1.1342788627414618E-4</v>
      </c>
      <c r="B1272">
        <v>1.1342788627414618E-4</v>
      </c>
      <c r="C1272">
        <v>1.1342788627414618E-4</v>
      </c>
      <c r="D1272">
        <v>1.1342788627414618E-4</v>
      </c>
      <c r="E1272">
        <v>1.1342788627414618E-4</v>
      </c>
      <c r="F1272">
        <v>1.13427886274146E-4</v>
      </c>
    </row>
    <row r="1273" spans="1:6" x14ac:dyDescent="0.3">
      <c r="A1273">
        <v>1.025652721988674E-4</v>
      </c>
      <c r="B1273">
        <v>1.025652721988674E-4</v>
      </c>
      <c r="C1273">
        <v>1.025652721988674E-4</v>
      </c>
      <c r="D1273">
        <v>1.025652721988674E-4</v>
      </c>
      <c r="E1273">
        <v>1.025652721988674E-4</v>
      </c>
      <c r="F1273">
        <v>1.0256527219886699E-4</v>
      </c>
    </row>
    <row r="1274" spans="1:6" x14ac:dyDescent="0.3">
      <c r="A1274">
        <v>9.1697965068320112E-5</v>
      </c>
      <c r="B1274">
        <v>9.1697965068320112E-5</v>
      </c>
      <c r="C1274">
        <v>9.1697965068320112E-5</v>
      </c>
      <c r="D1274">
        <v>9.1697965068320112E-5</v>
      </c>
      <c r="E1274">
        <v>9.1697965068320112E-5</v>
      </c>
      <c r="F1274">
        <v>9.1697965068320098E-5</v>
      </c>
    </row>
    <row r="1275" spans="1:6" x14ac:dyDescent="0.3">
      <c r="A1275">
        <v>8.4572750525368798E-5</v>
      </c>
      <c r="B1275">
        <v>8.4572750525368798E-5</v>
      </c>
      <c r="C1275">
        <v>8.4572750525368798E-5</v>
      </c>
      <c r="D1275">
        <v>8.4572750525368798E-5</v>
      </c>
      <c r="E1275">
        <v>8.4572750525368798E-5</v>
      </c>
      <c r="F1275">
        <v>8.4572750525368798E-5</v>
      </c>
    </row>
    <row r="1276" spans="1:6" x14ac:dyDescent="0.3">
      <c r="A1276">
        <v>8.0869765688949705E-5</v>
      </c>
      <c r="B1276">
        <v>8.0869765688949705E-5</v>
      </c>
      <c r="C1276">
        <v>8.0869765688949705E-5</v>
      </c>
      <c r="D1276">
        <v>8.0869765688949705E-5</v>
      </c>
      <c r="E1276">
        <v>8.0869765688949705E-5</v>
      </c>
      <c r="F1276">
        <v>8.0869765688949705E-5</v>
      </c>
    </row>
    <row r="1277" spans="1:6" x14ac:dyDescent="0.3">
      <c r="A1277">
        <v>7.9997002869476304E-5</v>
      </c>
      <c r="B1277">
        <v>7.9997002869476304E-5</v>
      </c>
      <c r="C1277">
        <v>7.9997002869476304E-5</v>
      </c>
      <c r="D1277">
        <v>7.9997002869476304E-5</v>
      </c>
      <c r="E1277">
        <v>7.9997002869476304E-5</v>
      </c>
      <c r="F1277">
        <v>7.9997002869476304E-5</v>
      </c>
    </row>
    <row r="1278" spans="1:6" x14ac:dyDescent="0.3">
      <c r="A1278">
        <v>8.0827535229942917E-5</v>
      </c>
      <c r="B1278">
        <v>8.0827535229942917E-5</v>
      </c>
      <c r="C1278">
        <v>8.0827535229942917E-5</v>
      </c>
      <c r="D1278">
        <v>8.0827535229942917E-5</v>
      </c>
      <c r="E1278">
        <v>8.0827535229942917E-5</v>
      </c>
      <c r="F1278">
        <v>8.0827535229942903E-5</v>
      </c>
    </row>
    <row r="1279" spans="1:6" x14ac:dyDescent="0.3">
      <c r="A1279">
        <v>8.3613962696807526E-5</v>
      </c>
      <c r="B1279">
        <v>8.3613962696807526E-5</v>
      </c>
      <c r="C1279">
        <v>8.3613962696807526E-5</v>
      </c>
      <c r="D1279">
        <v>8.3613962696807526E-5</v>
      </c>
      <c r="E1279">
        <v>8.3613962696807526E-5</v>
      </c>
      <c r="F1279">
        <v>8.3613962696807499E-5</v>
      </c>
    </row>
    <row r="1280" spans="1:6" x14ac:dyDescent="0.3">
      <c r="A1280">
        <v>9.2562908996512947E-5</v>
      </c>
      <c r="B1280">
        <v>9.2562908996512947E-5</v>
      </c>
      <c r="C1280">
        <v>9.2562908996512947E-5</v>
      </c>
      <c r="D1280">
        <v>9.2562908996512947E-5</v>
      </c>
      <c r="E1280">
        <v>9.2562908996512947E-5</v>
      </c>
      <c r="F1280">
        <v>9.2562908996512907E-5</v>
      </c>
    </row>
    <row r="1281" spans="1:6" x14ac:dyDescent="0.3">
      <c r="A1281">
        <v>1.0238931195300584E-4</v>
      </c>
      <c r="B1281">
        <v>1.0238931195300584E-4</v>
      </c>
      <c r="C1281">
        <v>1.0238931195300584E-4</v>
      </c>
      <c r="D1281">
        <v>1.0238931195300584E-4</v>
      </c>
      <c r="E1281">
        <v>1.0238931195300584E-4</v>
      </c>
      <c r="F1281">
        <v>1.02389311953006E-4</v>
      </c>
    </row>
    <row r="1282" spans="1:6" x14ac:dyDescent="0.3">
      <c r="A1282">
        <v>1.1382750997954517E-4</v>
      </c>
      <c r="B1282">
        <v>1.1382750997954517E-4</v>
      </c>
      <c r="C1282">
        <v>1.1382750997954517E-4</v>
      </c>
      <c r="D1282">
        <v>1.1382750997954517E-4</v>
      </c>
      <c r="E1282">
        <v>1.1382750997954517E-4</v>
      </c>
      <c r="F1282">
        <v>1.13827509979545E-4</v>
      </c>
    </row>
    <row r="1283" spans="1:6" x14ac:dyDescent="0.3">
      <c r="A1283">
        <v>1.1783236595740008E-4</v>
      </c>
      <c r="B1283">
        <v>1.1783236595740008E-4</v>
      </c>
      <c r="C1283">
        <v>1.1783236595740008E-4</v>
      </c>
      <c r="D1283">
        <v>1.1783236595740008E-4</v>
      </c>
      <c r="E1283">
        <v>1.1783236595740008E-4</v>
      </c>
      <c r="F1283">
        <v>1.178323659574E-4</v>
      </c>
    </row>
    <row r="1284" spans="1:6" x14ac:dyDescent="0.3">
      <c r="A1284">
        <v>1.1619632825774713E-4</v>
      </c>
      <c r="B1284">
        <v>1.1619632825774713E-4</v>
      </c>
      <c r="C1284">
        <v>1.1619632825774713E-4</v>
      </c>
      <c r="D1284">
        <v>1.1619632825774713E-4</v>
      </c>
      <c r="E1284">
        <v>1.1619632825774713E-4</v>
      </c>
      <c r="F1284">
        <v>1.16196328257747E-4</v>
      </c>
    </row>
    <row r="1285" spans="1:6" x14ac:dyDescent="0.3">
      <c r="A1285">
        <v>1.1581859635306995E-4</v>
      </c>
      <c r="B1285">
        <v>1.1581859635306995E-4</v>
      </c>
      <c r="C1285">
        <v>1.1581859635306995E-4</v>
      </c>
      <c r="D1285">
        <v>1.1581859635306995E-4</v>
      </c>
      <c r="E1285">
        <v>1.1581859635306995E-4</v>
      </c>
      <c r="F1285">
        <v>1.1581859635307E-4</v>
      </c>
    </row>
    <row r="1286" spans="1:6" x14ac:dyDescent="0.3">
      <c r="A1286">
        <v>1.1200377978688212E-4</v>
      </c>
      <c r="B1286">
        <v>1.1200377978688212E-4</v>
      </c>
      <c r="C1286">
        <v>1.1200377978688212E-4</v>
      </c>
      <c r="D1286">
        <v>1.1200377978688212E-4</v>
      </c>
      <c r="E1286">
        <v>1.1200377978688212E-4</v>
      </c>
      <c r="F1286">
        <v>1.12003779786882E-4</v>
      </c>
    </row>
    <row r="1287" spans="1:6" x14ac:dyDescent="0.3">
      <c r="A1287">
        <v>1.0808416833666899E-4</v>
      </c>
      <c r="B1287">
        <v>1.0808416833666899E-4</v>
      </c>
      <c r="C1287">
        <v>1.0808416833666899E-4</v>
      </c>
      <c r="D1287">
        <v>1.0808416833666899E-4</v>
      </c>
      <c r="E1287">
        <v>1.0808416833666899E-4</v>
      </c>
      <c r="F1287">
        <v>1.08084168336669E-4</v>
      </c>
    </row>
    <row r="1288" spans="1:6" x14ac:dyDescent="0.3">
      <c r="A1288">
        <v>1.0585064393639619E-4</v>
      </c>
      <c r="B1288">
        <v>1.0585064393639619E-4</v>
      </c>
      <c r="C1288">
        <v>1.0585064393639619E-4</v>
      </c>
      <c r="D1288">
        <v>1.0585064393639619E-4</v>
      </c>
      <c r="E1288">
        <v>1.0585064393639619E-4</v>
      </c>
      <c r="F1288">
        <v>1.05850643936396E-4</v>
      </c>
    </row>
    <row r="1289" spans="1:6" x14ac:dyDescent="0.3">
      <c r="A1289">
        <v>1.0417784853240549E-4</v>
      </c>
      <c r="B1289">
        <v>1.0417784853240549E-4</v>
      </c>
      <c r="C1289">
        <v>1.0417784853240549E-4</v>
      </c>
      <c r="D1289">
        <v>1.0417784853240549E-4</v>
      </c>
      <c r="E1289">
        <v>1.0417784853240549E-4</v>
      </c>
      <c r="F1289">
        <v>1.04177848532405E-4</v>
      </c>
    </row>
    <row r="1290" spans="1:6" x14ac:dyDescent="0.3">
      <c r="A1290">
        <v>1.0504592142479251E-4</v>
      </c>
      <c r="B1290">
        <v>1.0504592142479251E-4</v>
      </c>
      <c r="C1290">
        <v>1.0504592142479251E-4</v>
      </c>
      <c r="D1290">
        <v>1.0504592142479251E-4</v>
      </c>
      <c r="E1290">
        <v>1.0504592142479251E-4</v>
      </c>
      <c r="F1290">
        <v>1.05045921424793E-4</v>
      </c>
    </row>
    <row r="1291" spans="1:6" x14ac:dyDescent="0.3">
      <c r="A1291">
        <v>1.1080099453277167E-4</v>
      </c>
      <c r="B1291">
        <v>1.1080099453277167E-4</v>
      </c>
      <c r="C1291">
        <v>1.1080099453277167E-4</v>
      </c>
      <c r="D1291">
        <v>1.1080099453277167E-4</v>
      </c>
      <c r="E1291">
        <v>1.1080099453277167E-4</v>
      </c>
      <c r="F1291">
        <v>1.10800994532772E-4</v>
      </c>
    </row>
    <row r="1292" spans="1:6" x14ac:dyDescent="0.3">
      <c r="A1292">
        <v>1.2646927530573213E-4</v>
      </c>
      <c r="B1292">
        <v>1.2646927530573213E-4</v>
      </c>
      <c r="C1292">
        <v>1.2646927530573213E-4</v>
      </c>
      <c r="D1292">
        <v>1.2646927530573213E-4</v>
      </c>
      <c r="E1292">
        <v>1.2646927530573213E-4</v>
      </c>
      <c r="F1292">
        <v>1.26469275305732E-4</v>
      </c>
    </row>
    <row r="1293" spans="1:6" x14ac:dyDescent="0.3">
      <c r="A1293">
        <v>1.2967800892675559E-4</v>
      </c>
      <c r="B1293">
        <v>1.2967800892675559E-4</v>
      </c>
      <c r="C1293">
        <v>1.2967800892675559E-4</v>
      </c>
      <c r="D1293">
        <v>1.2967800892675559E-4</v>
      </c>
      <c r="E1293">
        <v>1.2967800892675559E-4</v>
      </c>
      <c r="F1293">
        <v>1.29678008926756E-4</v>
      </c>
    </row>
    <row r="1294" spans="1:6" x14ac:dyDescent="0.3">
      <c r="A1294">
        <v>1.2123269917093729E-4</v>
      </c>
      <c r="B1294">
        <v>1.2123269917093729E-4</v>
      </c>
      <c r="C1294">
        <v>1.2123269917093729E-4</v>
      </c>
      <c r="D1294">
        <v>1.2123269917093729E-4</v>
      </c>
      <c r="E1294">
        <v>1.2123269917093729E-4</v>
      </c>
      <c r="F1294">
        <v>1.21232699170937E-4</v>
      </c>
    </row>
    <row r="1295" spans="1:6" x14ac:dyDescent="0.3">
      <c r="A1295">
        <v>1.1114352969600333E-4</v>
      </c>
      <c r="B1295">
        <v>1.1114352969600333E-4</v>
      </c>
      <c r="C1295">
        <v>1.1114352969600333E-4</v>
      </c>
      <c r="D1295">
        <v>1.1114352969600333E-4</v>
      </c>
      <c r="E1295">
        <v>1.1114352969600333E-4</v>
      </c>
      <c r="F1295">
        <v>1.1114352969600301E-4</v>
      </c>
    </row>
    <row r="1296" spans="1:6" x14ac:dyDescent="0.3">
      <c r="A1296">
        <v>1.0105514383069761E-4</v>
      </c>
      <c r="B1296">
        <v>1.0105514383069761E-4</v>
      </c>
      <c r="C1296">
        <v>1.0105514383069761E-4</v>
      </c>
      <c r="D1296">
        <v>1.0105514383069761E-4</v>
      </c>
      <c r="E1296">
        <v>1.0105514383069761E-4</v>
      </c>
      <c r="F1296">
        <v>1.01055143830698E-4</v>
      </c>
    </row>
    <row r="1297" spans="1:6" x14ac:dyDescent="0.3">
      <c r="A1297">
        <v>9.269976618347085E-5</v>
      </c>
      <c r="B1297">
        <v>9.269976618347085E-5</v>
      </c>
      <c r="C1297">
        <v>9.269976618347085E-5</v>
      </c>
      <c r="D1297">
        <v>9.269976618347085E-5</v>
      </c>
      <c r="E1297">
        <v>9.269976618347085E-5</v>
      </c>
      <c r="F1297">
        <v>9.2699766183470796E-5</v>
      </c>
    </row>
    <row r="1298" spans="1:6" x14ac:dyDescent="0.3">
      <c r="A1298">
        <v>8.3252657658638426E-5</v>
      </c>
      <c r="B1298">
        <v>8.3252657658638426E-5</v>
      </c>
      <c r="C1298">
        <v>8.3252657658638426E-5</v>
      </c>
      <c r="D1298">
        <v>8.3252657658638426E-5</v>
      </c>
      <c r="E1298">
        <v>8.3252657658638426E-5</v>
      </c>
      <c r="F1298">
        <v>8.3252657658638399E-5</v>
      </c>
    </row>
    <row r="1299" spans="1:6" x14ac:dyDescent="0.3">
      <c r="A1299">
        <v>7.6726488433062547E-5</v>
      </c>
      <c r="B1299">
        <v>7.6726488433062547E-5</v>
      </c>
      <c r="C1299">
        <v>7.6726488433062547E-5</v>
      </c>
      <c r="D1299">
        <v>7.6726488433062547E-5</v>
      </c>
      <c r="E1299">
        <v>7.6726488433062547E-5</v>
      </c>
      <c r="F1299">
        <v>7.6726488433062506E-5</v>
      </c>
    </row>
    <row r="1300" spans="1:6" x14ac:dyDescent="0.3">
      <c r="A1300">
        <v>7.3719521778581499E-5</v>
      </c>
      <c r="B1300">
        <v>7.3719521778581499E-5</v>
      </c>
      <c r="C1300">
        <v>7.3719521778581499E-5</v>
      </c>
      <c r="D1300">
        <v>7.3719521778581499E-5</v>
      </c>
      <c r="E1300">
        <v>7.3719521778581499E-5</v>
      </c>
      <c r="F1300">
        <v>7.3719521778581499E-5</v>
      </c>
    </row>
    <row r="1301" spans="1:6" x14ac:dyDescent="0.3">
      <c r="A1301">
        <v>7.215308769582708E-5</v>
      </c>
      <c r="B1301">
        <v>7.215308769582708E-5</v>
      </c>
      <c r="C1301">
        <v>7.215308769582708E-5</v>
      </c>
      <c r="D1301">
        <v>7.215308769582708E-5</v>
      </c>
      <c r="E1301">
        <v>7.215308769582708E-5</v>
      </c>
      <c r="F1301">
        <v>7.2153087695827093E-5</v>
      </c>
    </row>
    <row r="1302" spans="1:6" x14ac:dyDescent="0.3">
      <c r="A1302">
        <v>7.2087391960477736E-5</v>
      </c>
      <c r="B1302">
        <v>7.2087391960477736E-5</v>
      </c>
      <c r="C1302">
        <v>7.2087391960477736E-5</v>
      </c>
      <c r="D1302">
        <v>7.2087391960477736E-5</v>
      </c>
      <c r="E1302">
        <v>7.2087391960477736E-5</v>
      </c>
      <c r="F1302">
        <v>7.2087391960477695E-5</v>
      </c>
    </row>
    <row r="1303" spans="1:6" x14ac:dyDescent="0.3">
      <c r="A1303">
        <v>7.3727343015998656E-5</v>
      </c>
      <c r="B1303">
        <v>7.3727343015998656E-5</v>
      </c>
      <c r="C1303">
        <v>7.3727343015998656E-5</v>
      </c>
      <c r="D1303">
        <v>7.3727343015998656E-5</v>
      </c>
      <c r="E1303">
        <v>7.3727343015998656E-5</v>
      </c>
      <c r="F1303">
        <v>7.3727343015998696E-5</v>
      </c>
    </row>
    <row r="1304" spans="1:6" x14ac:dyDescent="0.3">
      <c r="A1304">
        <v>7.7408432141468295E-5</v>
      </c>
      <c r="B1304">
        <v>7.7408432141468295E-5</v>
      </c>
      <c r="C1304">
        <v>7.7408432141468295E-5</v>
      </c>
      <c r="D1304">
        <v>7.7408432141468295E-5</v>
      </c>
      <c r="E1304">
        <v>7.7408432141468295E-5</v>
      </c>
      <c r="F1304">
        <v>7.7408432141468295E-5</v>
      </c>
    </row>
    <row r="1305" spans="1:6" x14ac:dyDescent="0.3">
      <c r="A1305">
        <v>8.0668779203853385E-5</v>
      </c>
      <c r="B1305">
        <v>8.0668779203853385E-5</v>
      </c>
      <c r="C1305">
        <v>8.0668779203853385E-5</v>
      </c>
      <c r="D1305">
        <v>8.0668779203853385E-5</v>
      </c>
      <c r="E1305">
        <v>8.0668779203853385E-5</v>
      </c>
      <c r="F1305">
        <v>8.0668779203853398E-5</v>
      </c>
    </row>
    <row r="1306" spans="1:6" x14ac:dyDescent="0.3">
      <c r="A1306">
        <v>8.8429017069117295E-5</v>
      </c>
      <c r="B1306">
        <v>8.8429017069117295E-5</v>
      </c>
      <c r="C1306">
        <v>8.8429017069117295E-5</v>
      </c>
      <c r="D1306">
        <v>8.8429017069117295E-5</v>
      </c>
      <c r="E1306">
        <v>8.8429017069117295E-5</v>
      </c>
      <c r="F1306">
        <v>8.8429017069117295E-5</v>
      </c>
    </row>
    <row r="1307" spans="1:6" x14ac:dyDescent="0.3">
      <c r="A1307">
        <v>9.4973958515767219E-5</v>
      </c>
      <c r="B1307">
        <v>9.4973958515767219E-5</v>
      </c>
      <c r="C1307">
        <v>9.4973958515767219E-5</v>
      </c>
      <c r="D1307">
        <v>9.4973958515767219E-5</v>
      </c>
      <c r="E1307">
        <v>9.4973958515767219E-5</v>
      </c>
      <c r="F1307">
        <v>9.4973958515767205E-5</v>
      </c>
    </row>
    <row r="1308" spans="1:6" x14ac:dyDescent="0.3">
      <c r="A1308">
        <v>9.954970460756864E-5</v>
      </c>
      <c r="B1308">
        <v>9.954970460756864E-5</v>
      </c>
      <c r="C1308">
        <v>9.954970460756864E-5</v>
      </c>
      <c r="D1308">
        <v>9.954970460756864E-5</v>
      </c>
      <c r="E1308">
        <v>9.954970460756864E-5</v>
      </c>
      <c r="F1308">
        <v>9.9549704607568599E-5</v>
      </c>
    </row>
    <row r="1309" spans="1:6" x14ac:dyDescent="0.3">
      <c r="A1309">
        <v>1.008228755241148E-4</v>
      </c>
      <c r="B1309">
        <v>1.008228755241148E-4</v>
      </c>
      <c r="C1309">
        <v>1.008228755241148E-4</v>
      </c>
      <c r="D1309">
        <v>1.008228755241148E-4</v>
      </c>
      <c r="E1309">
        <v>1.008228755241148E-4</v>
      </c>
      <c r="F1309">
        <v>1.00822875524115E-4</v>
      </c>
    </row>
    <row r="1310" spans="1:6" x14ac:dyDescent="0.3">
      <c r="A1310">
        <v>9.9702984750806955E-5</v>
      </c>
      <c r="B1310">
        <v>9.9702984750806955E-5</v>
      </c>
      <c r="C1310">
        <v>9.9702984750806955E-5</v>
      </c>
      <c r="D1310">
        <v>9.9702984750806955E-5</v>
      </c>
      <c r="E1310">
        <v>9.9702984750806955E-5</v>
      </c>
      <c r="F1310">
        <v>9.9702984750806996E-5</v>
      </c>
    </row>
    <row r="1311" spans="1:6" x14ac:dyDescent="0.3">
      <c r="A1311">
        <v>9.3373108173013341E-5</v>
      </c>
      <c r="B1311">
        <v>9.3373108173013341E-5</v>
      </c>
      <c r="C1311">
        <v>9.3373108173013341E-5</v>
      </c>
      <c r="D1311">
        <v>9.3373108173013341E-5</v>
      </c>
      <c r="E1311">
        <v>9.3373108173013341E-5</v>
      </c>
      <c r="F1311">
        <v>9.3373108173013301E-5</v>
      </c>
    </row>
    <row r="1312" spans="1:6" x14ac:dyDescent="0.3">
      <c r="A1312">
        <v>9.1859850840649362E-5</v>
      </c>
      <c r="B1312">
        <v>9.1859850840649362E-5</v>
      </c>
      <c r="C1312">
        <v>9.1859850840649362E-5</v>
      </c>
      <c r="D1312">
        <v>9.1859850840649362E-5</v>
      </c>
      <c r="E1312">
        <v>9.1859850840649362E-5</v>
      </c>
      <c r="F1312">
        <v>9.1859850840649403E-5</v>
      </c>
    </row>
    <row r="1313" spans="1:6" x14ac:dyDescent="0.3">
      <c r="A1313">
        <v>9.0110416538107842E-5</v>
      </c>
      <c r="B1313">
        <v>9.0110416538107842E-5</v>
      </c>
      <c r="C1313">
        <v>9.0110416538107842E-5</v>
      </c>
      <c r="D1313">
        <v>9.0110416538107842E-5</v>
      </c>
      <c r="E1313">
        <v>9.0110416538107842E-5</v>
      </c>
      <c r="F1313">
        <v>9.0110416538107801E-5</v>
      </c>
    </row>
    <row r="1314" spans="1:6" x14ac:dyDescent="0.3">
      <c r="A1314">
        <v>9.1542339570515829E-5</v>
      </c>
      <c r="B1314">
        <v>9.1542339570515829E-5</v>
      </c>
      <c r="C1314">
        <v>9.1542339570515829E-5</v>
      </c>
      <c r="D1314">
        <v>9.1542339570515829E-5</v>
      </c>
      <c r="E1314">
        <v>9.1542339570515829E-5</v>
      </c>
      <c r="F1314">
        <v>9.1542339570515802E-5</v>
      </c>
    </row>
    <row r="1315" spans="1:6" x14ac:dyDescent="0.3">
      <c r="A1315">
        <v>9.7679050900630307E-5</v>
      </c>
      <c r="B1315">
        <v>9.7679050900630307E-5</v>
      </c>
      <c r="C1315">
        <v>9.7679050900630307E-5</v>
      </c>
      <c r="D1315">
        <v>9.7679050900630307E-5</v>
      </c>
      <c r="E1315">
        <v>9.7679050900630307E-5</v>
      </c>
      <c r="F1315">
        <v>9.7679050900630307E-5</v>
      </c>
    </row>
    <row r="1316" spans="1:6" x14ac:dyDescent="0.3">
      <c r="A1316">
        <v>1.1326599971977141E-4</v>
      </c>
      <c r="B1316">
        <v>1.1326599971977141E-4</v>
      </c>
      <c r="C1316">
        <v>1.1326599971977141E-4</v>
      </c>
      <c r="D1316">
        <v>1.1326599971977141E-4</v>
      </c>
      <c r="E1316">
        <v>1.1326599971977141E-4</v>
      </c>
      <c r="F1316">
        <v>1.13265999719771E-4</v>
      </c>
    </row>
    <row r="1317" spans="1:6" x14ac:dyDescent="0.3">
      <c r="A1317">
        <v>1.1896320224004606E-4</v>
      </c>
      <c r="B1317">
        <v>1.1896320224004606E-4</v>
      </c>
      <c r="C1317">
        <v>1.1896320224004606E-4</v>
      </c>
      <c r="D1317">
        <v>1.1896320224004606E-4</v>
      </c>
      <c r="E1317">
        <v>1.1896320224004606E-4</v>
      </c>
      <c r="F1317">
        <v>1.1896320224004601E-4</v>
      </c>
    </row>
    <row r="1318" spans="1:6" x14ac:dyDescent="0.3">
      <c r="A1318">
        <v>1.1464553117550825E-4</v>
      </c>
      <c r="B1318">
        <v>1.1464553117550825E-4</v>
      </c>
      <c r="C1318">
        <v>1.1464553117550825E-4</v>
      </c>
      <c r="D1318">
        <v>1.1464553117550825E-4</v>
      </c>
      <c r="E1318">
        <v>1.1464553117550825E-4</v>
      </c>
      <c r="F1318">
        <v>1.1464553117550799E-4</v>
      </c>
    </row>
    <row r="1319" spans="1:6" x14ac:dyDescent="0.3">
      <c r="A1319">
        <v>1.0695880402664657E-4</v>
      </c>
      <c r="B1319">
        <v>1.0695880402664657E-4</v>
      </c>
      <c r="C1319">
        <v>1.0695880402664657E-4</v>
      </c>
      <c r="D1319">
        <v>1.0695880402664657E-4</v>
      </c>
      <c r="E1319">
        <v>1.0695880402664657E-4</v>
      </c>
      <c r="F1319">
        <v>1.0695880402664699E-4</v>
      </c>
    </row>
    <row r="1320" spans="1:6" x14ac:dyDescent="0.3">
      <c r="A1320">
        <v>9.7004144820013493E-5</v>
      </c>
      <c r="B1320">
        <v>9.7004144820013493E-5</v>
      </c>
      <c r="C1320">
        <v>9.7004144820013493E-5</v>
      </c>
      <c r="D1320">
        <v>9.7004144820013493E-5</v>
      </c>
      <c r="E1320">
        <v>9.7004144820013493E-5</v>
      </c>
      <c r="F1320">
        <v>9.7004144820013506E-5</v>
      </c>
    </row>
    <row r="1321" spans="1:6" x14ac:dyDescent="0.3">
      <c r="A1321">
        <v>8.6850067129586121E-5</v>
      </c>
      <c r="B1321">
        <v>8.6850067129586121E-5</v>
      </c>
      <c r="C1321">
        <v>8.6850067129586121E-5</v>
      </c>
      <c r="D1321">
        <v>8.6850067129586121E-5</v>
      </c>
      <c r="E1321">
        <v>8.6850067129586121E-5</v>
      </c>
      <c r="F1321">
        <v>8.6850067129586094E-5</v>
      </c>
    </row>
    <row r="1322" spans="1:6" x14ac:dyDescent="0.3">
      <c r="A1322">
        <v>7.8281976224433314E-5</v>
      </c>
      <c r="B1322">
        <v>7.8281976224433314E-5</v>
      </c>
      <c r="C1322">
        <v>7.8281976224433314E-5</v>
      </c>
      <c r="D1322">
        <v>7.8281976224433314E-5</v>
      </c>
      <c r="E1322">
        <v>7.8281976224433314E-5</v>
      </c>
      <c r="F1322">
        <v>7.82819762244333E-5</v>
      </c>
    </row>
    <row r="1323" spans="1:6" x14ac:dyDescent="0.3">
      <c r="A1323">
        <v>7.3282359105353182E-5</v>
      </c>
      <c r="B1323">
        <v>7.3282359105353182E-5</v>
      </c>
      <c r="C1323">
        <v>7.3282359105353182E-5</v>
      </c>
      <c r="D1323">
        <v>7.3282359105353182E-5</v>
      </c>
      <c r="E1323">
        <v>7.3282359105353182E-5</v>
      </c>
      <c r="F1323">
        <v>7.3282359105353195E-5</v>
      </c>
    </row>
    <row r="1324" spans="1:6" x14ac:dyDescent="0.3">
      <c r="A1324">
        <v>7.0998004873346925E-5</v>
      </c>
      <c r="B1324">
        <v>7.0998004873346925E-5</v>
      </c>
      <c r="C1324">
        <v>7.0998004873346925E-5</v>
      </c>
      <c r="D1324">
        <v>7.0998004873346925E-5</v>
      </c>
      <c r="E1324">
        <v>7.0998004873346925E-5</v>
      </c>
      <c r="F1324">
        <v>7.0998004873346898E-5</v>
      </c>
    </row>
    <row r="1325" spans="1:6" x14ac:dyDescent="0.3">
      <c r="A1325">
        <v>7.0710212115671116E-5</v>
      </c>
      <c r="B1325">
        <v>7.0710212115671116E-5</v>
      </c>
      <c r="C1325">
        <v>7.0710212115671116E-5</v>
      </c>
      <c r="D1325">
        <v>7.0710212115671116E-5</v>
      </c>
      <c r="E1325">
        <v>7.0710212115671116E-5</v>
      </c>
      <c r="F1325">
        <v>7.0710212115671103E-5</v>
      </c>
    </row>
    <row r="1326" spans="1:6" x14ac:dyDescent="0.3">
      <c r="A1326">
        <v>7.2855361460016886E-5</v>
      </c>
      <c r="B1326">
        <v>7.2855361460016886E-5</v>
      </c>
      <c r="C1326">
        <v>7.2855361460016886E-5</v>
      </c>
      <c r="D1326">
        <v>7.2855361460016886E-5</v>
      </c>
      <c r="E1326">
        <v>7.2855361460016886E-5</v>
      </c>
      <c r="F1326">
        <v>7.2855361460016899E-5</v>
      </c>
    </row>
    <row r="1327" spans="1:6" x14ac:dyDescent="0.3">
      <c r="A1327">
        <v>8.16830922655532E-5</v>
      </c>
      <c r="B1327">
        <v>8.16830922655532E-5</v>
      </c>
      <c r="C1327">
        <v>8.16830922655532E-5</v>
      </c>
      <c r="D1327">
        <v>8.16830922655532E-5</v>
      </c>
      <c r="E1327">
        <v>8.16830922655532E-5</v>
      </c>
      <c r="F1327">
        <v>8.16830922655532E-5</v>
      </c>
    </row>
    <row r="1328" spans="1:6" x14ac:dyDescent="0.3">
      <c r="A1328">
        <v>1.0441168171210816E-4</v>
      </c>
      <c r="B1328">
        <v>1.0441168171210816E-4</v>
      </c>
      <c r="C1328">
        <v>1.0441168171210816E-4</v>
      </c>
      <c r="D1328">
        <v>1.0441168171210816E-4</v>
      </c>
      <c r="E1328">
        <v>1.0441168171210816E-4</v>
      </c>
      <c r="F1328">
        <v>1.04411681712108E-4</v>
      </c>
    </row>
    <row r="1329" spans="1:6" x14ac:dyDescent="0.3">
      <c r="A1329">
        <v>1.2574354017542744E-4</v>
      </c>
      <c r="B1329">
        <v>1.2574354017542744E-4</v>
      </c>
      <c r="C1329">
        <v>1.2574354017542744E-4</v>
      </c>
      <c r="D1329">
        <v>1.2574354017542744E-4</v>
      </c>
      <c r="E1329">
        <v>1.2574354017542744E-4</v>
      </c>
      <c r="F1329">
        <v>1.25743540175427E-4</v>
      </c>
    </row>
    <row r="1330" spans="1:6" x14ac:dyDescent="0.3">
      <c r="A1330">
        <v>1.4393391545960049E-4</v>
      </c>
      <c r="B1330">
        <v>1.4393391545960049E-4</v>
      </c>
      <c r="C1330">
        <v>1.4393391545960049E-4</v>
      </c>
      <c r="D1330">
        <v>1.4393391545960049E-4</v>
      </c>
      <c r="E1330">
        <v>1.4393391545960049E-4</v>
      </c>
      <c r="F1330">
        <v>1.439339154596E-4</v>
      </c>
    </row>
    <row r="1331" spans="1:6" x14ac:dyDescent="0.3">
      <c r="A1331">
        <v>1.474398263847457E-4</v>
      </c>
      <c r="B1331">
        <v>1.474398263847457E-4</v>
      </c>
      <c r="C1331">
        <v>1.474398263847457E-4</v>
      </c>
      <c r="D1331">
        <v>1.474398263847457E-4</v>
      </c>
      <c r="E1331">
        <v>1.474398263847457E-4</v>
      </c>
      <c r="F1331">
        <v>1.47439826384746E-4</v>
      </c>
    </row>
    <row r="1332" spans="1:6" x14ac:dyDescent="0.3">
      <c r="A1332">
        <v>1.4550895595349139E-4</v>
      </c>
      <c r="B1332">
        <v>1.4550895595349139E-4</v>
      </c>
      <c r="C1332">
        <v>1.4550895595349139E-4</v>
      </c>
      <c r="D1332">
        <v>1.4550895595349139E-4</v>
      </c>
      <c r="E1332">
        <v>1.4550895595349139E-4</v>
      </c>
      <c r="F1332">
        <v>1.4550895595349101E-4</v>
      </c>
    </row>
    <row r="1333" spans="1:6" x14ac:dyDescent="0.3">
      <c r="A1333">
        <v>1.4401290284089946E-4</v>
      </c>
      <c r="B1333">
        <v>1.4401290284089946E-4</v>
      </c>
      <c r="C1333">
        <v>1.4401290284089946E-4</v>
      </c>
      <c r="D1333">
        <v>1.4401290284089946E-4</v>
      </c>
      <c r="E1333">
        <v>1.4401290284089946E-4</v>
      </c>
      <c r="F1333">
        <v>1.44012902840899E-4</v>
      </c>
    </row>
    <row r="1334" spans="1:6" x14ac:dyDescent="0.3">
      <c r="A1334">
        <v>1.3857455973956219E-4</v>
      </c>
      <c r="B1334">
        <v>1.3857455973956219E-4</v>
      </c>
      <c r="C1334">
        <v>1.3857455973956219E-4</v>
      </c>
      <c r="D1334">
        <v>1.3857455973956219E-4</v>
      </c>
      <c r="E1334">
        <v>1.3857455973956219E-4</v>
      </c>
      <c r="F1334">
        <v>1.38574559739562E-4</v>
      </c>
    </row>
    <row r="1335" spans="1:6" x14ac:dyDescent="0.3">
      <c r="A1335">
        <v>1.389890430922128E-4</v>
      </c>
      <c r="B1335">
        <v>1.389890430922128E-4</v>
      </c>
      <c r="C1335">
        <v>1.389890430922128E-4</v>
      </c>
      <c r="D1335">
        <v>1.389890430922128E-4</v>
      </c>
      <c r="E1335">
        <v>1.389890430922128E-4</v>
      </c>
      <c r="F1335">
        <v>1.3898904309221299E-4</v>
      </c>
    </row>
    <row r="1336" spans="1:6" x14ac:dyDescent="0.3">
      <c r="A1336">
        <v>1.4111777182641478E-4</v>
      </c>
      <c r="B1336">
        <v>1.4111777182641478E-4</v>
      </c>
      <c r="C1336">
        <v>1.4111777182641478E-4</v>
      </c>
      <c r="D1336">
        <v>1.4111777182641478E-4</v>
      </c>
      <c r="E1336">
        <v>1.4111777182641478E-4</v>
      </c>
      <c r="F1336">
        <v>1.4111777182641499E-4</v>
      </c>
    </row>
    <row r="1337" spans="1:6" x14ac:dyDescent="0.3">
      <c r="A1337">
        <v>1.4338883050224373E-4</v>
      </c>
      <c r="B1337">
        <v>1.4338883050224373E-4</v>
      </c>
      <c r="C1337">
        <v>1.4338883050224373E-4</v>
      </c>
      <c r="D1337">
        <v>1.4338883050224373E-4</v>
      </c>
      <c r="E1337">
        <v>1.4338883050224373E-4</v>
      </c>
      <c r="F1337">
        <v>1.4338883050224401E-4</v>
      </c>
    </row>
    <row r="1338" spans="1:6" x14ac:dyDescent="0.3">
      <c r="A1338">
        <v>1.4522272650484437E-4</v>
      </c>
      <c r="B1338">
        <v>1.4522272650484437E-4</v>
      </c>
      <c r="C1338">
        <v>1.4522272650484437E-4</v>
      </c>
      <c r="D1338">
        <v>1.4522272650484437E-4</v>
      </c>
      <c r="E1338">
        <v>1.4522272650484437E-4</v>
      </c>
      <c r="F1338">
        <v>1.45222726504844E-4</v>
      </c>
    </row>
    <row r="1339" spans="1:6" x14ac:dyDescent="0.3">
      <c r="A1339">
        <v>1.4396676215420686E-4</v>
      </c>
      <c r="B1339">
        <v>1.4396676215420686E-4</v>
      </c>
      <c r="C1339">
        <v>1.4396676215420686E-4</v>
      </c>
      <c r="D1339">
        <v>1.4396676215420686E-4</v>
      </c>
      <c r="E1339">
        <v>1.4396676215420686E-4</v>
      </c>
      <c r="F1339">
        <v>1.43966762154207E-4</v>
      </c>
    </row>
    <row r="1340" spans="1:6" x14ac:dyDescent="0.3">
      <c r="A1340">
        <v>1.5243788019479704E-4</v>
      </c>
      <c r="B1340">
        <v>1.5243788019479704E-4</v>
      </c>
      <c r="C1340">
        <v>1.5243788019479704E-4</v>
      </c>
      <c r="D1340">
        <v>1.5243788019479704E-4</v>
      </c>
      <c r="E1340">
        <v>1.5243788019479704E-4</v>
      </c>
      <c r="F1340">
        <v>1.5243788019479699E-4</v>
      </c>
    </row>
    <row r="1341" spans="1:6" x14ac:dyDescent="0.3">
      <c r="A1341">
        <v>1.5278041770416529E-4</v>
      </c>
      <c r="B1341">
        <v>1.5278041770416529E-4</v>
      </c>
      <c r="C1341">
        <v>1.5278041770416529E-4</v>
      </c>
      <c r="D1341">
        <v>1.5278041770416529E-4</v>
      </c>
      <c r="E1341">
        <v>1.5278041770416529E-4</v>
      </c>
      <c r="F1341">
        <v>1.52780417704165E-4</v>
      </c>
    </row>
    <row r="1342" spans="1:6" x14ac:dyDescent="0.3">
      <c r="A1342">
        <v>1.4332939582346492E-4</v>
      </c>
      <c r="B1342">
        <v>1.4332939582346492E-4</v>
      </c>
      <c r="C1342">
        <v>1.4332939582346492E-4</v>
      </c>
      <c r="D1342">
        <v>1.4332939582346492E-4</v>
      </c>
      <c r="E1342">
        <v>1.4332939582346492E-4</v>
      </c>
      <c r="F1342">
        <v>1.43329395823465E-4</v>
      </c>
    </row>
    <row r="1343" spans="1:6" x14ac:dyDescent="0.3">
      <c r="A1343">
        <v>1.3100279484875446E-4</v>
      </c>
      <c r="B1343">
        <v>1.3100279484875446E-4</v>
      </c>
      <c r="C1343">
        <v>1.3100279484875446E-4</v>
      </c>
      <c r="D1343">
        <v>1.3100279484875446E-4</v>
      </c>
      <c r="E1343">
        <v>1.3100279484875446E-4</v>
      </c>
      <c r="F1343">
        <v>1.31002794848754E-4</v>
      </c>
    </row>
    <row r="1344" spans="1:6" x14ac:dyDescent="0.3">
      <c r="A1344">
        <v>1.1598439000694841E-4</v>
      </c>
      <c r="B1344">
        <v>1.1598439000694841E-4</v>
      </c>
      <c r="C1344">
        <v>1.1598439000694841E-4</v>
      </c>
      <c r="D1344">
        <v>1.1598439000694841E-4</v>
      </c>
      <c r="E1344">
        <v>1.1598439000694841E-4</v>
      </c>
      <c r="F1344">
        <v>1.1598439000694799E-4</v>
      </c>
    </row>
    <row r="1345" spans="1:6" x14ac:dyDescent="0.3">
      <c r="A1345">
        <v>1.0338094491208241E-4</v>
      </c>
      <c r="B1345">
        <v>1.0338094491208241E-4</v>
      </c>
      <c r="C1345">
        <v>1.0338094491208241E-4</v>
      </c>
      <c r="D1345">
        <v>1.0338094491208241E-4</v>
      </c>
      <c r="E1345">
        <v>1.0338094491208241E-4</v>
      </c>
      <c r="F1345">
        <v>1.03380944912082E-4</v>
      </c>
    </row>
    <row r="1346" spans="1:6" x14ac:dyDescent="0.3">
      <c r="A1346">
        <v>9.2145296679668157E-5</v>
      </c>
      <c r="B1346">
        <v>9.2145296679668157E-5</v>
      </c>
      <c r="C1346">
        <v>9.2145296679668157E-5</v>
      </c>
      <c r="D1346">
        <v>9.2145296679668157E-5</v>
      </c>
      <c r="E1346">
        <v>9.2145296679668157E-5</v>
      </c>
      <c r="F1346">
        <v>9.2145296679668198E-5</v>
      </c>
    </row>
    <row r="1347" spans="1:6" x14ac:dyDescent="0.3">
      <c r="A1347">
        <v>8.6545068588047194E-5</v>
      </c>
      <c r="B1347">
        <v>8.6545068588047194E-5</v>
      </c>
      <c r="C1347">
        <v>8.6545068588047194E-5</v>
      </c>
      <c r="D1347">
        <v>8.6545068588047194E-5</v>
      </c>
      <c r="E1347">
        <v>8.6545068588047194E-5</v>
      </c>
      <c r="F1347">
        <v>8.6545068588047194E-5</v>
      </c>
    </row>
    <row r="1348" spans="1:6" x14ac:dyDescent="0.3">
      <c r="A1348">
        <v>8.3299581172913725E-5</v>
      </c>
      <c r="B1348">
        <v>8.3299581172913725E-5</v>
      </c>
      <c r="C1348">
        <v>8.3299581172913725E-5</v>
      </c>
      <c r="D1348">
        <v>8.3299581172913725E-5</v>
      </c>
      <c r="E1348">
        <v>8.3299581172913725E-5</v>
      </c>
      <c r="F1348">
        <v>8.3299581172913698E-5</v>
      </c>
    </row>
    <row r="1349" spans="1:6" x14ac:dyDescent="0.3">
      <c r="A1349">
        <v>8.3011006369700742E-5</v>
      </c>
      <c r="B1349">
        <v>8.3011006369700742E-5</v>
      </c>
      <c r="C1349">
        <v>8.3011006369700742E-5</v>
      </c>
      <c r="D1349">
        <v>8.3011006369700742E-5</v>
      </c>
      <c r="E1349">
        <v>8.3011006369700742E-5</v>
      </c>
      <c r="F1349">
        <v>8.3011006369700701E-5</v>
      </c>
    </row>
    <row r="1350" spans="1:6" x14ac:dyDescent="0.3">
      <c r="A1350">
        <v>8.475262099891618E-5</v>
      </c>
      <c r="B1350">
        <v>8.475262099891618E-5</v>
      </c>
      <c r="C1350">
        <v>8.475262099891618E-5</v>
      </c>
      <c r="D1350">
        <v>8.475262099891618E-5</v>
      </c>
      <c r="E1350">
        <v>8.475262099891618E-5</v>
      </c>
      <c r="F1350">
        <v>8.4752620998916194E-5</v>
      </c>
    </row>
    <row r="1351" spans="1:6" x14ac:dyDescent="0.3">
      <c r="A1351">
        <v>9.2013130201842148E-5</v>
      </c>
      <c r="B1351">
        <v>9.2013130201842148E-5</v>
      </c>
      <c r="C1351">
        <v>9.2013130201842148E-5</v>
      </c>
      <c r="D1351">
        <v>9.2013130201842148E-5</v>
      </c>
      <c r="E1351">
        <v>9.2013130201842148E-5</v>
      </c>
      <c r="F1351">
        <v>9.2013130201842094E-5</v>
      </c>
    </row>
    <row r="1352" spans="1:6" x14ac:dyDescent="0.3">
      <c r="A1352">
        <v>1.1153611733770445E-4</v>
      </c>
      <c r="B1352">
        <v>1.1153611733770445E-4</v>
      </c>
      <c r="C1352">
        <v>1.1153611733770445E-4</v>
      </c>
      <c r="D1352">
        <v>1.1153611733770445E-4</v>
      </c>
      <c r="E1352">
        <v>1.1153611733770445E-4</v>
      </c>
      <c r="F1352">
        <v>1.11536117337704E-4</v>
      </c>
    </row>
    <row r="1353" spans="1:6" x14ac:dyDescent="0.3">
      <c r="A1353">
        <v>1.3203822235791212E-4</v>
      </c>
      <c r="B1353">
        <v>1.3203822235791212E-4</v>
      </c>
      <c r="C1353">
        <v>1.3203822235791212E-4</v>
      </c>
      <c r="D1353">
        <v>1.3203822235791212E-4</v>
      </c>
      <c r="E1353">
        <v>1.3203822235791212E-4</v>
      </c>
      <c r="F1353">
        <v>1.3203822235791199E-4</v>
      </c>
    </row>
    <row r="1354" spans="1:6" x14ac:dyDescent="0.3">
      <c r="A1354">
        <v>1.4837202701118004E-4</v>
      </c>
      <c r="B1354">
        <v>1.4837202701118004E-4</v>
      </c>
      <c r="C1354">
        <v>1.4837202701118004E-4</v>
      </c>
      <c r="D1354">
        <v>1.4837202701118004E-4</v>
      </c>
      <c r="E1354">
        <v>1.4837202701118004E-4</v>
      </c>
      <c r="F1354">
        <v>1.4837202701117999E-4</v>
      </c>
    </row>
    <row r="1355" spans="1:6" x14ac:dyDescent="0.3">
      <c r="A1355">
        <v>1.5076586527225247E-4</v>
      </c>
      <c r="B1355">
        <v>1.5076586527225247E-4</v>
      </c>
      <c r="C1355">
        <v>1.5076586527225247E-4</v>
      </c>
      <c r="D1355">
        <v>1.5076586527225247E-4</v>
      </c>
      <c r="E1355">
        <v>1.5076586527225247E-4</v>
      </c>
      <c r="F1355">
        <v>1.5076586527225201E-4</v>
      </c>
    </row>
    <row r="1356" spans="1:6" x14ac:dyDescent="0.3">
      <c r="A1356">
        <v>1.4830476874884749E-4</v>
      </c>
      <c r="B1356">
        <v>1.4830476874884749E-4</v>
      </c>
      <c r="C1356">
        <v>1.4830476874884749E-4</v>
      </c>
      <c r="D1356">
        <v>1.4830476874884749E-4</v>
      </c>
      <c r="E1356">
        <v>1.4830476874884749E-4</v>
      </c>
      <c r="F1356">
        <v>1.48304768748847E-4</v>
      </c>
    </row>
    <row r="1357" spans="1:6" x14ac:dyDescent="0.3">
      <c r="A1357">
        <v>1.4545186897541512E-4</v>
      </c>
      <c r="B1357">
        <v>1.4545186897541512E-4</v>
      </c>
      <c r="C1357">
        <v>1.4545186897541512E-4</v>
      </c>
      <c r="D1357">
        <v>1.4545186897541512E-4</v>
      </c>
      <c r="E1357">
        <v>1.4545186897541512E-4</v>
      </c>
      <c r="F1357">
        <v>1.4545186897541501E-4</v>
      </c>
    </row>
    <row r="1358" spans="1:6" x14ac:dyDescent="0.3">
      <c r="A1358">
        <v>1.3716609494508693E-4</v>
      </c>
      <c r="B1358">
        <v>1.3716609494508693E-4</v>
      </c>
      <c r="C1358">
        <v>1.3716609494508693E-4</v>
      </c>
      <c r="D1358">
        <v>1.3716609494508693E-4</v>
      </c>
      <c r="E1358">
        <v>1.3716609494508693E-4</v>
      </c>
      <c r="F1358">
        <v>1.3716609494508701E-4</v>
      </c>
    </row>
    <row r="1359" spans="1:6" x14ac:dyDescent="0.3">
      <c r="A1359">
        <v>1.3361795277888939E-4</v>
      </c>
      <c r="B1359">
        <v>1.3361795277888939E-4</v>
      </c>
      <c r="C1359">
        <v>1.3361795277888939E-4</v>
      </c>
      <c r="D1359">
        <v>1.3361795277888939E-4</v>
      </c>
      <c r="E1359">
        <v>1.3361795277888939E-4</v>
      </c>
      <c r="F1359">
        <v>1.3361795277888901E-4</v>
      </c>
    </row>
    <row r="1360" spans="1:6" x14ac:dyDescent="0.3">
      <c r="A1360">
        <v>1.3875286690408079E-4</v>
      </c>
      <c r="B1360">
        <v>1.3875286690408079E-4</v>
      </c>
      <c r="C1360">
        <v>1.3875286690408079E-4</v>
      </c>
      <c r="D1360">
        <v>1.3875286690408079E-4</v>
      </c>
      <c r="E1360">
        <v>1.3875286690408079E-4</v>
      </c>
      <c r="F1360">
        <v>1.3875286690408101E-4</v>
      </c>
    </row>
    <row r="1361" spans="1:6" x14ac:dyDescent="0.3">
      <c r="A1361">
        <v>1.4059301848893318E-4</v>
      </c>
      <c r="B1361">
        <v>1.4059301848893318E-4</v>
      </c>
      <c r="C1361">
        <v>1.4059301848893318E-4</v>
      </c>
      <c r="D1361">
        <v>1.4059301848893318E-4</v>
      </c>
      <c r="E1361">
        <v>1.4059301848893318E-4</v>
      </c>
      <c r="F1361">
        <v>1.4059301848893299E-4</v>
      </c>
    </row>
    <row r="1362" spans="1:6" x14ac:dyDescent="0.3">
      <c r="A1362">
        <v>1.4224156969922628E-4</v>
      </c>
      <c r="B1362">
        <v>1.4224156969922628E-4</v>
      </c>
      <c r="C1362">
        <v>1.4224156969922628E-4</v>
      </c>
      <c r="D1362">
        <v>1.4224156969922628E-4</v>
      </c>
      <c r="E1362">
        <v>1.4224156969922628E-4</v>
      </c>
      <c r="F1362">
        <v>1.4224156969922601E-4</v>
      </c>
    </row>
    <row r="1363" spans="1:6" x14ac:dyDescent="0.3">
      <c r="A1363">
        <v>1.4368991725200578E-4</v>
      </c>
      <c r="B1363">
        <v>1.4368991725200578E-4</v>
      </c>
      <c r="C1363">
        <v>1.4368991725200578E-4</v>
      </c>
      <c r="D1363">
        <v>1.4368991725200578E-4</v>
      </c>
      <c r="E1363">
        <v>1.4368991725200578E-4</v>
      </c>
      <c r="F1363">
        <v>1.43689917252006E-4</v>
      </c>
    </row>
    <row r="1364" spans="1:6" x14ac:dyDescent="0.3">
      <c r="A1364">
        <v>1.533067320045391E-4</v>
      </c>
      <c r="B1364">
        <v>1.533067320045391E-4</v>
      </c>
      <c r="C1364">
        <v>1.533067320045391E-4</v>
      </c>
      <c r="D1364">
        <v>1.533067320045391E-4</v>
      </c>
      <c r="E1364">
        <v>1.533067320045391E-4</v>
      </c>
      <c r="F1364">
        <v>1.5330673200453899E-4</v>
      </c>
    </row>
    <row r="1365" spans="1:6" x14ac:dyDescent="0.3">
      <c r="A1365">
        <v>1.5222047075342032E-4</v>
      </c>
      <c r="B1365">
        <v>1.5222047075342032E-4</v>
      </c>
      <c r="C1365">
        <v>1.5222047075342032E-4</v>
      </c>
      <c r="D1365">
        <v>1.5222047075342032E-4</v>
      </c>
      <c r="E1365">
        <v>1.5222047075342032E-4</v>
      </c>
      <c r="F1365">
        <v>1.5222047075342E-4</v>
      </c>
    </row>
    <row r="1366" spans="1:6" x14ac:dyDescent="0.3">
      <c r="A1366">
        <v>1.4314170489454589E-4</v>
      </c>
      <c r="B1366">
        <v>1.4314170489454589E-4</v>
      </c>
      <c r="C1366">
        <v>1.4314170489454589E-4</v>
      </c>
      <c r="D1366">
        <v>1.4314170489454589E-4</v>
      </c>
      <c r="E1366">
        <v>1.4314170489454589E-4</v>
      </c>
      <c r="F1366">
        <v>1.43141704894546E-4</v>
      </c>
    </row>
    <row r="1367" spans="1:6" x14ac:dyDescent="0.3">
      <c r="A1367">
        <v>1.3172618540653876E-4</v>
      </c>
      <c r="B1367">
        <v>1.3172618540653876E-4</v>
      </c>
      <c r="C1367">
        <v>1.3172618540653876E-4</v>
      </c>
      <c r="D1367">
        <v>1.3172618540653876E-4</v>
      </c>
      <c r="E1367">
        <v>1.3172618540653876E-4</v>
      </c>
      <c r="F1367">
        <v>1.31726185406539E-4</v>
      </c>
    </row>
    <row r="1368" spans="1:6" x14ac:dyDescent="0.3">
      <c r="A1368">
        <v>1.1600003091769165E-4</v>
      </c>
      <c r="B1368">
        <v>1.1600003091769165E-4</v>
      </c>
      <c r="C1368">
        <v>1.1600003091769165E-4</v>
      </c>
      <c r="D1368">
        <v>1.1600003091769165E-4</v>
      </c>
      <c r="E1368">
        <v>1.1600003091769165E-4</v>
      </c>
      <c r="F1368">
        <v>1.16000030917692E-4</v>
      </c>
    </row>
    <row r="1369" spans="1:6" x14ac:dyDescent="0.3">
      <c r="A1369">
        <v>1.0369298342754684E-4</v>
      </c>
      <c r="B1369">
        <v>1.0369298342754684E-4</v>
      </c>
      <c r="C1369">
        <v>1.0369298342754684E-4</v>
      </c>
      <c r="D1369">
        <v>1.0369298342754684E-4</v>
      </c>
      <c r="E1369">
        <v>1.0369298342754684E-4</v>
      </c>
      <c r="F1369">
        <v>1.0369298342754699E-4</v>
      </c>
    </row>
    <row r="1370" spans="1:6" x14ac:dyDescent="0.3">
      <c r="A1370">
        <v>9.2153120263221945E-5</v>
      </c>
      <c r="B1370">
        <v>9.2153120263221945E-5</v>
      </c>
      <c r="C1370">
        <v>9.2153120263221945E-5</v>
      </c>
      <c r="D1370">
        <v>9.2153120263221945E-5</v>
      </c>
      <c r="E1370">
        <v>9.2153120263221945E-5</v>
      </c>
      <c r="F1370">
        <v>9.2153120263221904E-5</v>
      </c>
    </row>
    <row r="1371" spans="1:6" x14ac:dyDescent="0.3">
      <c r="A1371">
        <v>8.6208789789112838E-5</v>
      </c>
      <c r="B1371">
        <v>8.6208789789112838E-5</v>
      </c>
      <c r="C1371">
        <v>8.6208789789112838E-5</v>
      </c>
      <c r="D1371">
        <v>8.6208789789112838E-5</v>
      </c>
      <c r="E1371">
        <v>8.6208789789112838E-5</v>
      </c>
      <c r="F1371">
        <v>8.6208789789112797E-5</v>
      </c>
    </row>
    <row r="1372" spans="1:6" x14ac:dyDescent="0.3">
      <c r="A1372">
        <v>8.2958608536665314E-5</v>
      </c>
      <c r="B1372">
        <v>8.2958608536665314E-5</v>
      </c>
      <c r="C1372">
        <v>8.2958608536665314E-5</v>
      </c>
      <c r="D1372">
        <v>8.2958608536665314E-5</v>
      </c>
      <c r="E1372">
        <v>8.2958608536665314E-5</v>
      </c>
      <c r="F1372">
        <v>8.2958608536665301E-5</v>
      </c>
    </row>
    <row r="1373" spans="1:6" x14ac:dyDescent="0.3">
      <c r="A1373">
        <v>8.2592612789364321E-5</v>
      </c>
      <c r="B1373">
        <v>8.2592612789364321E-5</v>
      </c>
      <c r="C1373">
        <v>8.2592612789364321E-5</v>
      </c>
      <c r="D1373">
        <v>8.2592612789364321E-5</v>
      </c>
      <c r="E1373">
        <v>8.2592612789364321E-5</v>
      </c>
      <c r="F1373">
        <v>8.2592612789364293E-5</v>
      </c>
    </row>
    <row r="1374" spans="1:6" x14ac:dyDescent="0.3">
      <c r="A1374">
        <v>8.4141062170900609E-5</v>
      </c>
      <c r="B1374">
        <v>8.4141062170900609E-5</v>
      </c>
      <c r="C1374">
        <v>8.4141062170900609E-5</v>
      </c>
      <c r="D1374">
        <v>8.4141062170900609E-5</v>
      </c>
      <c r="E1374">
        <v>8.4141062170900609E-5</v>
      </c>
      <c r="F1374">
        <v>8.4141062170900596E-5</v>
      </c>
    </row>
    <row r="1375" spans="1:6" x14ac:dyDescent="0.3">
      <c r="A1375">
        <v>9.1794159797573254E-5</v>
      </c>
      <c r="B1375">
        <v>9.1794159797573254E-5</v>
      </c>
      <c r="C1375">
        <v>9.1794159797573254E-5</v>
      </c>
      <c r="D1375">
        <v>9.1794159797573254E-5</v>
      </c>
      <c r="E1375">
        <v>9.1794159797573254E-5</v>
      </c>
      <c r="F1375">
        <v>9.1794159797573295E-5</v>
      </c>
    </row>
    <row r="1376" spans="1:6" x14ac:dyDescent="0.3">
      <c r="A1376">
        <v>1.1115291346040375E-4</v>
      </c>
      <c r="B1376">
        <v>1.1115291346040375E-4</v>
      </c>
      <c r="C1376">
        <v>1.1115291346040375E-4</v>
      </c>
      <c r="D1376">
        <v>1.1115291346040375E-4</v>
      </c>
      <c r="E1376">
        <v>1.1115291346040375E-4</v>
      </c>
      <c r="F1376">
        <v>1.1115291346040401E-4</v>
      </c>
    </row>
    <row r="1377" spans="1:6" x14ac:dyDescent="0.3">
      <c r="A1377">
        <v>1.305085412872222E-4</v>
      </c>
      <c r="B1377">
        <v>1.305085412872222E-4</v>
      </c>
      <c r="C1377">
        <v>1.305085412872222E-4</v>
      </c>
      <c r="D1377">
        <v>1.305085412872222E-4</v>
      </c>
      <c r="E1377">
        <v>1.305085412872222E-4</v>
      </c>
      <c r="F1377">
        <v>1.3050854128722201E-4</v>
      </c>
    </row>
    <row r="1378" spans="1:6" x14ac:dyDescent="0.3">
      <c r="A1378">
        <v>1.4451966913102629E-4</v>
      </c>
      <c r="B1378">
        <v>1.4451966913102629E-4</v>
      </c>
      <c r="C1378">
        <v>1.4451966913102629E-4</v>
      </c>
      <c r="D1378">
        <v>1.4451966913102629E-4</v>
      </c>
      <c r="E1378">
        <v>1.4451966913102629E-4</v>
      </c>
      <c r="F1378">
        <v>1.44519669131026E-4</v>
      </c>
    </row>
    <row r="1379" spans="1:6" x14ac:dyDescent="0.3">
      <c r="A1379">
        <v>1.4620497804565712E-4</v>
      </c>
      <c r="B1379">
        <v>1.4620497804565712E-4</v>
      </c>
      <c r="C1379">
        <v>1.4620497804565712E-4</v>
      </c>
      <c r="D1379">
        <v>1.4620497804565712E-4</v>
      </c>
      <c r="E1379">
        <v>1.4620497804565712E-4</v>
      </c>
      <c r="F1379">
        <v>1.4620497804565701E-4</v>
      </c>
    </row>
    <row r="1380" spans="1:6" x14ac:dyDescent="0.3">
      <c r="A1380">
        <v>1.4393626316030304E-4</v>
      </c>
      <c r="B1380">
        <v>1.4393626316030304E-4</v>
      </c>
      <c r="C1380">
        <v>1.4393626316030304E-4</v>
      </c>
      <c r="D1380">
        <v>1.4393626316030304E-4</v>
      </c>
      <c r="E1380">
        <v>1.4393626316030304E-4</v>
      </c>
      <c r="F1380">
        <v>1.4393626316030301E-4</v>
      </c>
    </row>
    <row r="1381" spans="1:6" x14ac:dyDescent="0.3">
      <c r="A1381">
        <v>1.415259988147681E-4</v>
      </c>
      <c r="B1381">
        <v>1.415259988147681E-4</v>
      </c>
      <c r="C1381">
        <v>1.415259988147681E-4</v>
      </c>
      <c r="D1381">
        <v>1.415259988147681E-4</v>
      </c>
      <c r="E1381">
        <v>1.415259988147681E-4</v>
      </c>
      <c r="F1381">
        <v>1.4152599881476799E-4</v>
      </c>
    </row>
    <row r="1382" spans="1:6" x14ac:dyDescent="0.3">
      <c r="A1382">
        <v>1.32345566254017E-4</v>
      </c>
      <c r="B1382">
        <v>1.32345566254017E-4</v>
      </c>
      <c r="C1382">
        <v>1.32345566254017E-4</v>
      </c>
      <c r="D1382">
        <v>1.32345566254017E-4</v>
      </c>
      <c r="E1382">
        <v>1.32345566254017E-4</v>
      </c>
      <c r="F1382">
        <v>1.32345566254017E-4</v>
      </c>
    </row>
    <row r="1383" spans="1:6" x14ac:dyDescent="0.3">
      <c r="A1383">
        <v>1.3150408369193905E-4</v>
      </c>
      <c r="B1383">
        <v>1.3150408369193905E-4</v>
      </c>
      <c r="C1383">
        <v>1.3150408369193905E-4</v>
      </c>
      <c r="D1383">
        <v>1.3150408369193905E-4</v>
      </c>
      <c r="E1383">
        <v>1.3150408369193905E-4</v>
      </c>
      <c r="F1383">
        <v>1.3150408369193899E-4</v>
      </c>
    </row>
    <row r="1384" spans="1:6" x14ac:dyDescent="0.3">
      <c r="A1384">
        <v>1.3598520618397149E-4</v>
      </c>
      <c r="B1384">
        <v>1.3598520618397149E-4</v>
      </c>
      <c r="C1384">
        <v>1.3598520618397149E-4</v>
      </c>
      <c r="D1384">
        <v>1.3598520618397149E-4</v>
      </c>
      <c r="E1384">
        <v>1.3598520618397149E-4</v>
      </c>
      <c r="F1384">
        <v>1.35985206183971E-4</v>
      </c>
    </row>
    <row r="1385" spans="1:6" x14ac:dyDescent="0.3">
      <c r="A1385">
        <v>1.3719346575684208E-4</v>
      </c>
      <c r="B1385">
        <v>1.3719346575684208E-4</v>
      </c>
      <c r="C1385">
        <v>1.3719346575684208E-4</v>
      </c>
      <c r="D1385">
        <v>1.3719346575684208E-4</v>
      </c>
      <c r="E1385">
        <v>1.3719346575684208E-4</v>
      </c>
      <c r="F1385">
        <v>1.37193465756842E-4</v>
      </c>
    </row>
    <row r="1386" spans="1:6" x14ac:dyDescent="0.3">
      <c r="A1386">
        <v>1.3922756854513845E-4</v>
      </c>
      <c r="B1386">
        <v>1.3922756854513845E-4</v>
      </c>
      <c r="C1386">
        <v>1.3922756854513845E-4</v>
      </c>
      <c r="D1386">
        <v>1.3922756854513845E-4</v>
      </c>
      <c r="E1386">
        <v>1.3922756854513845E-4</v>
      </c>
      <c r="F1386">
        <v>1.3922756854513801E-4</v>
      </c>
    </row>
    <row r="1387" spans="1:6" x14ac:dyDescent="0.3">
      <c r="A1387">
        <v>1.3905317160830568E-4</v>
      </c>
      <c r="B1387">
        <v>1.3905317160830568E-4</v>
      </c>
      <c r="C1387">
        <v>1.3905317160830568E-4</v>
      </c>
      <c r="D1387">
        <v>1.3905317160830568E-4</v>
      </c>
      <c r="E1387">
        <v>1.3905317160830568E-4</v>
      </c>
      <c r="F1387">
        <v>1.39053171608306E-4</v>
      </c>
    </row>
    <row r="1388" spans="1:6" x14ac:dyDescent="0.3">
      <c r="A1388">
        <v>1.5002761584926208E-4</v>
      </c>
      <c r="B1388">
        <v>1.5002761584926208E-4</v>
      </c>
      <c r="C1388">
        <v>1.5002761584926208E-4</v>
      </c>
      <c r="D1388">
        <v>1.5002761584926208E-4</v>
      </c>
      <c r="E1388">
        <v>1.5002761584926208E-4</v>
      </c>
      <c r="F1388">
        <v>1.50027615849262E-4</v>
      </c>
    </row>
    <row r="1389" spans="1:6" x14ac:dyDescent="0.3">
      <c r="A1389">
        <v>1.5143295246158869E-4</v>
      </c>
      <c r="B1389">
        <v>1.5143295246158869E-4</v>
      </c>
      <c r="C1389">
        <v>1.5143295246158869E-4</v>
      </c>
      <c r="D1389">
        <v>1.5143295246158869E-4</v>
      </c>
      <c r="E1389">
        <v>1.5143295246158869E-4</v>
      </c>
      <c r="F1389">
        <v>1.5143295246158899E-4</v>
      </c>
    </row>
    <row r="1390" spans="1:6" x14ac:dyDescent="0.3">
      <c r="A1390">
        <v>1.4367427868739913E-4</v>
      </c>
      <c r="B1390">
        <v>1.4367427868739913E-4</v>
      </c>
      <c r="C1390">
        <v>1.4367427868739913E-4</v>
      </c>
      <c r="D1390">
        <v>1.4367427868739913E-4</v>
      </c>
      <c r="E1390">
        <v>1.4367427868739913E-4</v>
      </c>
      <c r="F1390">
        <v>1.43674278687399E-4</v>
      </c>
    </row>
    <row r="1391" spans="1:6" x14ac:dyDescent="0.3">
      <c r="A1391">
        <v>1.3135862556816342E-4</v>
      </c>
      <c r="B1391">
        <v>1.3135862556816342E-4</v>
      </c>
      <c r="C1391">
        <v>1.3135862556816342E-4</v>
      </c>
      <c r="D1391">
        <v>1.3135862556816342E-4</v>
      </c>
      <c r="E1391">
        <v>1.3135862556816342E-4</v>
      </c>
      <c r="F1391">
        <v>1.3135862556816301E-4</v>
      </c>
    </row>
    <row r="1392" spans="1:6" x14ac:dyDescent="0.3">
      <c r="A1392">
        <v>1.1585769941197361E-4</v>
      </c>
      <c r="B1392">
        <v>1.1585769941197361E-4</v>
      </c>
      <c r="C1392">
        <v>1.1585769941197361E-4</v>
      </c>
      <c r="D1392">
        <v>1.1585769941197361E-4</v>
      </c>
      <c r="E1392">
        <v>1.1585769941197361E-4</v>
      </c>
      <c r="F1392">
        <v>1.15857699411974E-4</v>
      </c>
    </row>
    <row r="1393" spans="1:6" x14ac:dyDescent="0.3">
      <c r="A1393">
        <v>1.0390413728667182E-4</v>
      </c>
      <c r="B1393">
        <v>1.0390413728667182E-4</v>
      </c>
      <c r="C1393">
        <v>1.0390413728667182E-4</v>
      </c>
      <c r="D1393">
        <v>1.0390413728667182E-4</v>
      </c>
      <c r="E1393">
        <v>1.0390413728667182E-4</v>
      </c>
      <c r="F1393">
        <v>1.0390413728667199E-4</v>
      </c>
    </row>
    <row r="1394" spans="1:6" x14ac:dyDescent="0.3">
      <c r="A1394">
        <v>9.5334480726353614E-5</v>
      </c>
      <c r="B1394">
        <v>9.5334480726353614E-5</v>
      </c>
      <c r="C1394">
        <v>9.5334480726353614E-5</v>
      </c>
      <c r="D1394">
        <v>9.5334480726353614E-5</v>
      </c>
      <c r="E1394">
        <v>9.5334480726353614E-5</v>
      </c>
      <c r="F1394">
        <v>9.5334480726353601E-5</v>
      </c>
    </row>
    <row r="1395" spans="1:6" x14ac:dyDescent="0.3">
      <c r="A1395">
        <v>8.9785082466466065E-5</v>
      </c>
      <c r="B1395">
        <v>8.9785082466466065E-5</v>
      </c>
      <c r="C1395">
        <v>8.9785082466466065E-5</v>
      </c>
      <c r="D1395">
        <v>8.9785082466466065E-5</v>
      </c>
      <c r="E1395">
        <v>8.9785082466466065E-5</v>
      </c>
      <c r="F1395">
        <v>8.9785082466466105E-5</v>
      </c>
    </row>
    <row r="1396" spans="1:6" x14ac:dyDescent="0.3">
      <c r="A1396">
        <v>8.7015077955881882E-5</v>
      </c>
      <c r="B1396">
        <v>8.7015077955881882E-5</v>
      </c>
      <c r="C1396">
        <v>8.7015077955881882E-5</v>
      </c>
      <c r="D1396">
        <v>8.7015077955881882E-5</v>
      </c>
      <c r="E1396">
        <v>8.7015077955881882E-5</v>
      </c>
      <c r="F1396">
        <v>8.7015077955881895E-5</v>
      </c>
    </row>
    <row r="1397" spans="1:6" x14ac:dyDescent="0.3">
      <c r="A1397">
        <v>8.6568529954162058E-5</v>
      </c>
      <c r="B1397">
        <v>8.6568529954162058E-5</v>
      </c>
      <c r="C1397">
        <v>8.6568529954162058E-5</v>
      </c>
      <c r="D1397">
        <v>8.6568529954162058E-5</v>
      </c>
      <c r="E1397">
        <v>8.6568529954162058E-5</v>
      </c>
      <c r="F1397">
        <v>8.6568529954162099E-5</v>
      </c>
    </row>
    <row r="1398" spans="1:6" x14ac:dyDescent="0.3">
      <c r="A1398">
        <v>8.8222554701169759E-5</v>
      </c>
      <c r="B1398">
        <v>8.8222554701169759E-5</v>
      </c>
      <c r="C1398">
        <v>8.8222554701169759E-5</v>
      </c>
      <c r="D1398">
        <v>8.8222554701169759E-5</v>
      </c>
      <c r="E1398">
        <v>8.8222554701169759E-5</v>
      </c>
      <c r="F1398">
        <v>8.82225547011698E-5</v>
      </c>
    </row>
    <row r="1399" spans="1:6" x14ac:dyDescent="0.3">
      <c r="A1399">
        <v>9.49035744174226E-5</v>
      </c>
      <c r="B1399">
        <v>9.49035744174226E-5</v>
      </c>
      <c r="C1399">
        <v>9.49035744174226E-5</v>
      </c>
      <c r="D1399">
        <v>9.49035744174226E-5</v>
      </c>
      <c r="E1399">
        <v>9.49035744174226E-5</v>
      </c>
      <c r="F1399">
        <v>9.49035744174226E-5</v>
      </c>
    </row>
    <row r="1400" spans="1:6" x14ac:dyDescent="0.3">
      <c r="A1400">
        <v>1.1393308769115318E-4</v>
      </c>
      <c r="B1400">
        <v>1.1393308769115318E-4</v>
      </c>
      <c r="C1400">
        <v>1.1393308769115318E-4</v>
      </c>
      <c r="D1400">
        <v>1.1393308769115318E-4</v>
      </c>
      <c r="E1400">
        <v>1.1393308769115318E-4</v>
      </c>
      <c r="F1400">
        <v>1.13933087691153E-4</v>
      </c>
    </row>
    <row r="1401" spans="1:6" x14ac:dyDescent="0.3">
      <c r="A1401">
        <v>1.3220479727528222E-4</v>
      </c>
      <c r="B1401">
        <v>1.3220479727528222E-4</v>
      </c>
      <c r="C1401">
        <v>1.3220479727528222E-4</v>
      </c>
      <c r="D1401">
        <v>1.3220479727528222E-4</v>
      </c>
      <c r="E1401">
        <v>1.3220479727528222E-4</v>
      </c>
      <c r="F1401">
        <v>1.32204797275282E-4</v>
      </c>
    </row>
    <row r="1402" spans="1:6" x14ac:dyDescent="0.3">
      <c r="A1402">
        <v>1.4704176520632999E-4</v>
      </c>
      <c r="B1402">
        <v>1.4704176520632999E-4</v>
      </c>
      <c r="C1402">
        <v>1.4704176520632999E-4</v>
      </c>
      <c r="D1402">
        <v>1.4704176520632999E-4</v>
      </c>
      <c r="E1402">
        <v>1.4704176520632999E-4</v>
      </c>
      <c r="F1402">
        <v>1.4704176520633001E-4</v>
      </c>
    </row>
    <row r="1403" spans="1:6" x14ac:dyDescent="0.3">
      <c r="A1403">
        <v>1.4777141369250264E-4</v>
      </c>
      <c r="B1403">
        <v>1.4777141369250264E-4</v>
      </c>
      <c r="C1403">
        <v>1.4777141369250264E-4</v>
      </c>
      <c r="D1403">
        <v>1.4777141369250264E-4</v>
      </c>
      <c r="E1403">
        <v>1.4777141369250264E-4</v>
      </c>
      <c r="F1403">
        <v>1.4777141369250299E-4</v>
      </c>
    </row>
    <row r="1404" spans="1:6" x14ac:dyDescent="0.3">
      <c r="A1404">
        <v>1.4400273468482525E-4</v>
      </c>
      <c r="B1404">
        <v>1.4400273468482525E-4</v>
      </c>
      <c r="C1404">
        <v>1.4400273468482525E-4</v>
      </c>
      <c r="D1404">
        <v>1.4400273468482525E-4</v>
      </c>
      <c r="E1404">
        <v>1.4400273468482525E-4</v>
      </c>
      <c r="F1404">
        <v>1.44002734684825E-4</v>
      </c>
    </row>
    <row r="1405" spans="1:6" x14ac:dyDescent="0.3">
      <c r="A1405">
        <v>1.4008468888977753E-4</v>
      </c>
      <c r="B1405">
        <v>1.4008468888977753E-4</v>
      </c>
      <c r="C1405">
        <v>1.4008468888977753E-4</v>
      </c>
      <c r="D1405">
        <v>1.4008468888977753E-4</v>
      </c>
      <c r="E1405">
        <v>1.4008468888977753E-4</v>
      </c>
      <c r="F1405">
        <v>1.40084688889778E-4</v>
      </c>
    </row>
    <row r="1406" spans="1:6" x14ac:dyDescent="0.3">
      <c r="A1406">
        <v>1.3131717559060273E-4</v>
      </c>
      <c r="B1406">
        <v>1.3131717559060273E-4</v>
      </c>
      <c r="C1406">
        <v>1.3131717559060273E-4</v>
      </c>
      <c r="D1406">
        <v>1.3131717559060273E-4</v>
      </c>
      <c r="E1406">
        <v>1.3131717559060273E-4</v>
      </c>
      <c r="F1406">
        <v>1.31317175590603E-4</v>
      </c>
    </row>
    <row r="1407" spans="1:6" x14ac:dyDescent="0.3">
      <c r="A1407">
        <v>1.3038184912815635E-4</v>
      </c>
      <c r="B1407">
        <v>1.3038184912815635E-4</v>
      </c>
      <c r="C1407">
        <v>1.3038184912815635E-4</v>
      </c>
      <c r="D1407">
        <v>1.3038184912815635E-4</v>
      </c>
      <c r="E1407">
        <v>1.3038184912815635E-4</v>
      </c>
      <c r="F1407">
        <v>1.30381849128156E-4</v>
      </c>
    </row>
    <row r="1408" spans="1:6" x14ac:dyDescent="0.3">
      <c r="A1408">
        <v>1.3456110126079849E-4</v>
      </c>
      <c r="B1408">
        <v>1.3456110126079849E-4</v>
      </c>
      <c r="C1408">
        <v>1.3456110126079849E-4</v>
      </c>
      <c r="D1408">
        <v>1.3456110126079849E-4</v>
      </c>
      <c r="E1408">
        <v>1.3456110126079849E-4</v>
      </c>
      <c r="F1408">
        <v>1.3456110126079801E-4</v>
      </c>
    </row>
    <row r="1409" spans="1:6" x14ac:dyDescent="0.3">
      <c r="A1409">
        <v>1.3650683133930441E-4</v>
      </c>
      <c r="B1409">
        <v>1.3650683133930441E-4</v>
      </c>
      <c r="C1409">
        <v>1.3650683133930441E-4</v>
      </c>
      <c r="D1409">
        <v>1.3650683133930441E-4</v>
      </c>
      <c r="E1409">
        <v>1.3650683133930441E-4</v>
      </c>
      <c r="F1409">
        <v>1.3650683133930401E-4</v>
      </c>
    </row>
    <row r="1410" spans="1:6" x14ac:dyDescent="0.3">
      <c r="A1410">
        <v>1.3806701062185265E-4</v>
      </c>
      <c r="B1410">
        <v>1.3806701062185265E-4</v>
      </c>
      <c r="C1410">
        <v>1.3806701062185265E-4</v>
      </c>
      <c r="D1410">
        <v>1.3806701062185265E-4</v>
      </c>
      <c r="E1410">
        <v>1.3806701062185265E-4</v>
      </c>
      <c r="F1410">
        <v>1.38067010621853E-4</v>
      </c>
    </row>
    <row r="1411" spans="1:6" x14ac:dyDescent="0.3">
      <c r="A1411">
        <v>1.3812879378337955E-4</v>
      </c>
      <c r="B1411">
        <v>1.3812879378337955E-4</v>
      </c>
      <c r="C1411">
        <v>1.3812879378337955E-4</v>
      </c>
      <c r="D1411">
        <v>1.3812879378337955E-4</v>
      </c>
      <c r="E1411">
        <v>1.3812879378337955E-4</v>
      </c>
      <c r="F1411">
        <v>1.3812879378338001E-4</v>
      </c>
    </row>
    <row r="1412" spans="1:6" x14ac:dyDescent="0.3">
      <c r="A1412">
        <v>1.4822187270395378E-4</v>
      </c>
      <c r="B1412">
        <v>1.4822187270395378E-4</v>
      </c>
      <c r="C1412">
        <v>1.4822187270395378E-4</v>
      </c>
      <c r="D1412">
        <v>1.4822187270395378E-4</v>
      </c>
      <c r="E1412">
        <v>1.4822187270395378E-4</v>
      </c>
      <c r="F1412">
        <v>1.48221872703954E-4</v>
      </c>
    </row>
    <row r="1413" spans="1:6" x14ac:dyDescent="0.3">
      <c r="A1413">
        <v>1.4912591734491369E-4</v>
      </c>
      <c r="B1413">
        <v>1.4912591734491369E-4</v>
      </c>
      <c r="C1413">
        <v>1.4912591734491369E-4</v>
      </c>
      <c r="D1413">
        <v>1.4912591734491369E-4</v>
      </c>
      <c r="E1413">
        <v>1.4912591734491369E-4</v>
      </c>
      <c r="F1413">
        <v>1.4912591734491401E-4</v>
      </c>
    </row>
    <row r="1414" spans="1:6" x14ac:dyDescent="0.3">
      <c r="A1414">
        <v>1.4029349504819994E-4</v>
      </c>
      <c r="B1414">
        <v>1.4029349504819994E-4</v>
      </c>
      <c r="C1414">
        <v>1.4029349504819994E-4</v>
      </c>
      <c r="D1414">
        <v>1.4029349504819994E-4</v>
      </c>
      <c r="E1414">
        <v>1.4029349504819994E-4</v>
      </c>
      <c r="F1414">
        <v>1.4029349504819999E-4</v>
      </c>
    </row>
    <row r="1415" spans="1:6" x14ac:dyDescent="0.3">
      <c r="A1415">
        <v>1.2941524084422344E-4</v>
      </c>
      <c r="B1415">
        <v>1.2941524084422344E-4</v>
      </c>
      <c r="C1415">
        <v>1.2941524084422344E-4</v>
      </c>
      <c r="D1415">
        <v>1.2941524084422344E-4</v>
      </c>
      <c r="E1415">
        <v>1.2941524084422344E-4</v>
      </c>
      <c r="F1415">
        <v>1.29415240844223E-4</v>
      </c>
    </row>
    <row r="1416" spans="1:6" x14ac:dyDescent="0.3">
      <c r="A1416">
        <v>1.1472529982029883E-4</v>
      </c>
      <c r="B1416">
        <v>1.1472529982029883E-4</v>
      </c>
      <c r="C1416">
        <v>1.1472529982029883E-4</v>
      </c>
      <c r="D1416">
        <v>1.1472529982029883E-4</v>
      </c>
      <c r="E1416">
        <v>1.1472529982029883E-4</v>
      </c>
      <c r="F1416">
        <v>1.14725299820299E-4</v>
      </c>
    </row>
    <row r="1417" spans="1:6" x14ac:dyDescent="0.3">
      <c r="A1417">
        <v>1.0347088093090163E-4</v>
      </c>
      <c r="B1417">
        <v>1.0347088093090163E-4</v>
      </c>
      <c r="C1417">
        <v>1.0347088093090163E-4</v>
      </c>
      <c r="D1417">
        <v>1.0347088093090163E-4</v>
      </c>
      <c r="E1417">
        <v>1.0347088093090163E-4</v>
      </c>
      <c r="F1417">
        <v>1.0347088093090199E-4</v>
      </c>
    </row>
    <row r="1418" spans="1:6" x14ac:dyDescent="0.3">
      <c r="A1418">
        <v>9.3454440126832701E-5</v>
      </c>
      <c r="B1418">
        <v>9.3454440126832701E-5</v>
      </c>
      <c r="C1418">
        <v>9.3454440126832701E-5</v>
      </c>
      <c r="D1418">
        <v>9.3454440126832701E-5</v>
      </c>
      <c r="E1418">
        <v>9.3454440126832701E-5</v>
      </c>
      <c r="F1418">
        <v>9.3454440126832701E-5</v>
      </c>
    </row>
    <row r="1419" spans="1:6" x14ac:dyDescent="0.3">
      <c r="A1419">
        <v>8.7051053614682427E-5</v>
      </c>
      <c r="B1419">
        <v>8.7051053614682427E-5</v>
      </c>
      <c r="C1419">
        <v>8.7051053614682427E-5</v>
      </c>
      <c r="D1419">
        <v>8.7051053614682427E-5</v>
      </c>
      <c r="E1419">
        <v>8.7051053614682427E-5</v>
      </c>
      <c r="F1419">
        <v>8.70510536146824E-5</v>
      </c>
    </row>
    <row r="1420" spans="1:6" x14ac:dyDescent="0.3">
      <c r="A1420">
        <v>8.3642118682281989E-5</v>
      </c>
      <c r="B1420">
        <v>8.3642118682281989E-5</v>
      </c>
      <c r="C1420">
        <v>8.3642118682281989E-5</v>
      </c>
      <c r="D1420">
        <v>8.3642118682281989E-5</v>
      </c>
      <c r="E1420">
        <v>8.3642118682281989E-5</v>
      </c>
      <c r="F1420">
        <v>8.3642118682282002E-5</v>
      </c>
    </row>
    <row r="1421" spans="1:6" x14ac:dyDescent="0.3">
      <c r="A1421">
        <v>8.3448951870511765E-5</v>
      </c>
      <c r="B1421">
        <v>8.3448951870511765E-5</v>
      </c>
      <c r="C1421">
        <v>8.3448951870511765E-5</v>
      </c>
      <c r="D1421">
        <v>8.3448951870511765E-5</v>
      </c>
      <c r="E1421">
        <v>8.3448951870511765E-5</v>
      </c>
      <c r="F1421">
        <v>8.3448951870511805E-5</v>
      </c>
    </row>
    <row r="1422" spans="1:6" x14ac:dyDescent="0.3">
      <c r="A1422">
        <v>8.4559456533282574E-5</v>
      </c>
      <c r="B1422">
        <v>8.4559456533282574E-5</v>
      </c>
      <c r="C1422">
        <v>8.4559456533282574E-5</v>
      </c>
      <c r="D1422">
        <v>8.4559456533282574E-5</v>
      </c>
      <c r="E1422">
        <v>8.4559456533282574E-5</v>
      </c>
      <c r="F1422">
        <v>8.4559456533282601E-5</v>
      </c>
    </row>
    <row r="1423" spans="1:6" x14ac:dyDescent="0.3">
      <c r="A1423">
        <v>9.1328843485007078E-5</v>
      </c>
      <c r="B1423">
        <v>9.1328843485007078E-5</v>
      </c>
      <c r="C1423">
        <v>9.1328843485007078E-5</v>
      </c>
      <c r="D1423">
        <v>9.1328843485007078E-5</v>
      </c>
      <c r="E1423">
        <v>9.1328843485007078E-5</v>
      </c>
      <c r="F1423">
        <v>9.1328843485007105E-5</v>
      </c>
    </row>
    <row r="1424" spans="1:6" x14ac:dyDescent="0.3">
      <c r="A1424">
        <v>1.1011592107812622E-4</v>
      </c>
      <c r="B1424">
        <v>1.1011592107812622E-4</v>
      </c>
      <c r="C1424">
        <v>1.1011592107812622E-4</v>
      </c>
      <c r="D1424">
        <v>1.1011592107812622E-4</v>
      </c>
      <c r="E1424">
        <v>1.1011592107812622E-4</v>
      </c>
      <c r="F1424">
        <v>1.10115921078126E-4</v>
      </c>
    </row>
    <row r="1425" spans="1:6" x14ac:dyDescent="0.3">
      <c r="A1425">
        <v>1.2811235297931065E-4</v>
      </c>
      <c r="B1425">
        <v>1.2811235297931065E-4</v>
      </c>
      <c r="C1425">
        <v>1.2811235297931065E-4</v>
      </c>
      <c r="D1425">
        <v>1.2811235297931065E-4</v>
      </c>
      <c r="E1425">
        <v>1.2811235297931065E-4</v>
      </c>
      <c r="F1425">
        <v>1.28112352979311E-4</v>
      </c>
    </row>
    <row r="1426" spans="1:6" x14ac:dyDescent="0.3">
      <c r="A1426">
        <v>1.4036935111916808E-4</v>
      </c>
      <c r="B1426">
        <v>1.4036935111916808E-4</v>
      </c>
      <c r="C1426">
        <v>1.4036935111916808E-4</v>
      </c>
      <c r="D1426">
        <v>1.4036935111916808E-4</v>
      </c>
      <c r="E1426">
        <v>1.4036935111916808E-4</v>
      </c>
      <c r="F1426">
        <v>1.40369351119168E-4</v>
      </c>
    </row>
    <row r="1427" spans="1:6" x14ac:dyDescent="0.3">
      <c r="A1427">
        <v>1.423010067241417E-4</v>
      </c>
      <c r="B1427">
        <v>1.423010067241417E-4</v>
      </c>
      <c r="C1427">
        <v>1.423010067241417E-4</v>
      </c>
      <c r="D1427">
        <v>1.423010067241417E-4</v>
      </c>
      <c r="E1427">
        <v>1.423010067241417E-4</v>
      </c>
      <c r="F1427">
        <v>1.42301006724142E-4</v>
      </c>
    </row>
    <row r="1428" spans="1:6" x14ac:dyDescent="0.3">
      <c r="A1428">
        <v>1.4056486328550426E-4</v>
      </c>
      <c r="B1428">
        <v>1.4056486328550426E-4</v>
      </c>
      <c r="C1428">
        <v>1.4056486328550426E-4</v>
      </c>
      <c r="D1428">
        <v>1.4056486328550426E-4</v>
      </c>
      <c r="E1428">
        <v>1.4056486328550426E-4</v>
      </c>
      <c r="F1428">
        <v>1.4056486328550399E-4</v>
      </c>
    </row>
    <row r="1429" spans="1:6" x14ac:dyDescent="0.3">
      <c r="A1429">
        <v>1.4125150083122405E-4</v>
      </c>
      <c r="B1429">
        <v>1.4125150083122405E-4</v>
      </c>
      <c r="C1429">
        <v>1.4125150083122405E-4</v>
      </c>
      <c r="D1429">
        <v>1.4125150083122405E-4</v>
      </c>
      <c r="E1429">
        <v>1.4125150083122405E-4</v>
      </c>
      <c r="F1429">
        <v>1.4125150083122399E-4</v>
      </c>
    </row>
    <row r="1430" spans="1:6" x14ac:dyDescent="0.3">
      <c r="A1430">
        <v>1.3400115900232671E-4</v>
      </c>
      <c r="B1430">
        <v>1.3400115900232671E-4</v>
      </c>
      <c r="C1430">
        <v>1.3400115900232671E-4</v>
      </c>
      <c r="D1430">
        <v>1.3400115900232671E-4</v>
      </c>
      <c r="E1430">
        <v>1.3400115900232671E-4</v>
      </c>
      <c r="F1430">
        <v>1.34001159002327E-4</v>
      </c>
    </row>
    <row r="1431" spans="1:6" x14ac:dyDescent="0.3">
      <c r="A1431">
        <v>1.3228065647443251E-4</v>
      </c>
      <c r="B1431">
        <v>1.3228065647443251E-4</v>
      </c>
      <c r="C1431">
        <v>1.3228065647443251E-4</v>
      </c>
      <c r="D1431">
        <v>1.3228065647443251E-4</v>
      </c>
      <c r="E1431">
        <v>1.3228065647443251E-4</v>
      </c>
      <c r="F1431">
        <v>1.32280656474433E-4</v>
      </c>
    </row>
    <row r="1432" spans="1:6" x14ac:dyDescent="0.3">
      <c r="A1432">
        <v>1.3525320999709629E-4</v>
      </c>
      <c r="B1432">
        <v>1.3525320999709629E-4</v>
      </c>
      <c r="C1432">
        <v>1.3525320999709629E-4</v>
      </c>
      <c r="D1432">
        <v>1.3525320999709629E-4</v>
      </c>
      <c r="E1432">
        <v>1.3525320999709629E-4</v>
      </c>
      <c r="F1432">
        <v>1.3525320999709599E-4</v>
      </c>
    </row>
    <row r="1433" spans="1:6" x14ac:dyDescent="0.3">
      <c r="A1433">
        <v>1.3713794052370353E-4</v>
      </c>
      <c r="B1433">
        <v>1.3713794052370353E-4</v>
      </c>
      <c r="C1433">
        <v>1.3713794052370353E-4</v>
      </c>
      <c r="D1433">
        <v>1.3713794052370353E-4</v>
      </c>
      <c r="E1433">
        <v>1.3713794052370353E-4</v>
      </c>
      <c r="F1433">
        <v>1.3713794052370399E-4</v>
      </c>
    </row>
    <row r="1434" spans="1:6" x14ac:dyDescent="0.3">
      <c r="A1434">
        <v>1.3923460617292738E-4</v>
      </c>
      <c r="B1434">
        <v>1.3923460617292738E-4</v>
      </c>
      <c r="C1434">
        <v>1.3923460617292738E-4</v>
      </c>
      <c r="D1434">
        <v>1.3923460617292738E-4</v>
      </c>
      <c r="E1434">
        <v>1.3923460617292738E-4</v>
      </c>
      <c r="F1434">
        <v>1.39234606172927E-4</v>
      </c>
    </row>
    <row r="1435" spans="1:6" x14ac:dyDescent="0.3">
      <c r="A1435">
        <v>1.3973589736224857E-4</v>
      </c>
      <c r="B1435">
        <v>1.3973589736224857E-4</v>
      </c>
      <c r="C1435">
        <v>1.3973589736224857E-4</v>
      </c>
      <c r="D1435">
        <v>1.3973589736224857E-4</v>
      </c>
      <c r="E1435">
        <v>1.3973589736224857E-4</v>
      </c>
      <c r="F1435">
        <v>1.3973589736224901E-4</v>
      </c>
    </row>
    <row r="1436" spans="1:6" x14ac:dyDescent="0.3">
      <c r="A1436">
        <v>1.49731221372723E-4</v>
      </c>
      <c r="B1436">
        <v>1.49731221372723E-4</v>
      </c>
      <c r="C1436">
        <v>1.49731221372723E-4</v>
      </c>
      <c r="D1436">
        <v>1.49731221372723E-4</v>
      </c>
      <c r="E1436">
        <v>1.49731221372723E-4</v>
      </c>
      <c r="F1436">
        <v>1.49731221372723E-4</v>
      </c>
    </row>
    <row r="1437" spans="1:6" x14ac:dyDescent="0.3">
      <c r="A1437">
        <v>1.5032870259902413E-4</v>
      </c>
      <c r="B1437">
        <v>1.5032870259902413E-4</v>
      </c>
      <c r="C1437">
        <v>1.5032870259902413E-4</v>
      </c>
      <c r="D1437">
        <v>1.5032870259902413E-4</v>
      </c>
      <c r="E1437">
        <v>1.5032870259902413E-4</v>
      </c>
      <c r="F1437">
        <v>1.5032870259902399E-4</v>
      </c>
    </row>
    <row r="1438" spans="1:6" x14ac:dyDescent="0.3">
      <c r="A1438">
        <v>1.4088941218342674E-4</v>
      </c>
      <c r="B1438">
        <v>1.4088941218342674E-4</v>
      </c>
      <c r="C1438">
        <v>1.4088941218342674E-4</v>
      </c>
      <c r="D1438">
        <v>1.4088941218342674E-4</v>
      </c>
      <c r="E1438">
        <v>1.4088941218342674E-4</v>
      </c>
      <c r="F1438">
        <v>1.4088941218342701E-4</v>
      </c>
    </row>
    <row r="1439" spans="1:6" x14ac:dyDescent="0.3">
      <c r="A1439">
        <v>1.2934329421889553E-4</v>
      </c>
      <c r="B1439">
        <v>1.2934329421889553E-4</v>
      </c>
      <c r="C1439">
        <v>1.2934329421889553E-4</v>
      </c>
      <c r="D1439">
        <v>1.2934329421889553E-4</v>
      </c>
      <c r="E1439">
        <v>1.2934329421889553E-4</v>
      </c>
      <c r="F1439">
        <v>1.2934329421889599E-4</v>
      </c>
    </row>
    <row r="1440" spans="1:6" x14ac:dyDescent="0.3">
      <c r="A1440">
        <v>1.1536032001442928E-4</v>
      </c>
      <c r="B1440">
        <v>1.1536032001442928E-4</v>
      </c>
      <c r="C1440">
        <v>1.1536032001442928E-4</v>
      </c>
      <c r="D1440">
        <v>1.1536032001442928E-4</v>
      </c>
      <c r="E1440">
        <v>1.1536032001442928E-4</v>
      </c>
      <c r="F1440">
        <v>1.15360320014429E-4</v>
      </c>
    </row>
    <row r="1441" spans="1:6" x14ac:dyDescent="0.3">
      <c r="A1441">
        <v>1.04507091267642E-4</v>
      </c>
      <c r="B1441">
        <v>1.04507091267642E-4</v>
      </c>
      <c r="C1441">
        <v>1.04507091267642E-4</v>
      </c>
      <c r="D1441">
        <v>1.04507091267642E-4</v>
      </c>
      <c r="E1441">
        <v>1.04507091267642E-4</v>
      </c>
      <c r="F1441">
        <v>1.04507091267642E-4</v>
      </c>
    </row>
    <row r="1442" spans="1:6" x14ac:dyDescent="0.3">
      <c r="A1442">
        <v>9.4835534891598376E-5</v>
      </c>
      <c r="B1442">
        <v>9.4835534891598376E-5</v>
      </c>
      <c r="C1442">
        <v>9.4835534891598376E-5</v>
      </c>
      <c r="D1442">
        <v>9.4835534891598376E-5</v>
      </c>
      <c r="E1442">
        <v>9.4835534891598376E-5</v>
      </c>
      <c r="F1442">
        <v>9.4835534891598403E-5</v>
      </c>
    </row>
    <row r="1443" spans="1:6" x14ac:dyDescent="0.3">
      <c r="A1443">
        <v>8.7986380859174379E-5</v>
      </c>
      <c r="B1443">
        <v>8.7986380859174379E-5</v>
      </c>
      <c r="C1443">
        <v>8.7986380859174379E-5</v>
      </c>
      <c r="D1443">
        <v>8.7986380859174379E-5</v>
      </c>
      <c r="E1443">
        <v>8.7986380859174379E-5</v>
      </c>
      <c r="F1443">
        <v>8.7986380859174406E-5</v>
      </c>
    </row>
    <row r="1444" spans="1:6" x14ac:dyDescent="0.3">
      <c r="A1444">
        <v>8.3575642465486558E-5</v>
      </c>
      <c r="B1444">
        <v>8.3575642465486558E-5</v>
      </c>
      <c r="C1444">
        <v>8.3575642465486558E-5</v>
      </c>
      <c r="D1444">
        <v>8.3575642465486558E-5</v>
      </c>
      <c r="E1444">
        <v>8.3575642465486558E-5</v>
      </c>
      <c r="F1444">
        <v>8.3575642465486598E-5</v>
      </c>
    </row>
    <row r="1445" spans="1:6" x14ac:dyDescent="0.3">
      <c r="A1445">
        <v>8.1360108240750612E-5</v>
      </c>
      <c r="B1445">
        <v>8.1360108240750612E-5</v>
      </c>
      <c r="C1445">
        <v>8.1360108240750612E-5</v>
      </c>
      <c r="D1445">
        <v>8.1360108240750612E-5</v>
      </c>
      <c r="E1445">
        <v>8.1360108240750612E-5</v>
      </c>
      <c r="F1445">
        <v>8.1360108240750598E-5</v>
      </c>
    </row>
    <row r="1446" spans="1:6" x14ac:dyDescent="0.3">
      <c r="A1446">
        <v>8.1115328769664283E-5</v>
      </c>
      <c r="B1446">
        <v>8.1115328769664283E-5</v>
      </c>
      <c r="C1446">
        <v>8.1115328769664283E-5</v>
      </c>
      <c r="D1446">
        <v>8.1115328769664283E-5</v>
      </c>
      <c r="E1446">
        <v>8.1115328769664283E-5</v>
      </c>
      <c r="F1446">
        <v>8.1115328769664296E-5</v>
      </c>
    </row>
    <row r="1447" spans="1:6" x14ac:dyDescent="0.3">
      <c r="A1447">
        <v>8.3663230783603221E-5</v>
      </c>
      <c r="B1447">
        <v>8.3663230783603221E-5</v>
      </c>
      <c r="C1447">
        <v>8.3663230783603221E-5</v>
      </c>
      <c r="D1447">
        <v>8.3663230783603221E-5</v>
      </c>
      <c r="E1447">
        <v>8.3663230783603221E-5</v>
      </c>
      <c r="F1447">
        <v>8.3663230783603194E-5</v>
      </c>
    </row>
    <row r="1448" spans="1:6" x14ac:dyDescent="0.3">
      <c r="A1448">
        <v>9.1482905673782554E-5</v>
      </c>
      <c r="B1448">
        <v>9.1482905673782554E-5</v>
      </c>
      <c r="C1448">
        <v>9.1482905673782554E-5</v>
      </c>
      <c r="D1448">
        <v>9.1482905673782554E-5</v>
      </c>
      <c r="E1448">
        <v>9.1482905673782554E-5</v>
      </c>
      <c r="F1448">
        <v>9.1482905673782595E-5</v>
      </c>
    </row>
    <row r="1449" spans="1:6" x14ac:dyDescent="0.3">
      <c r="A1449">
        <v>1.0091359280642564E-4</v>
      </c>
      <c r="B1449">
        <v>1.0091359280642564E-4</v>
      </c>
      <c r="C1449">
        <v>1.0091359280642564E-4</v>
      </c>
      <c r="D1449">
        <v>1.0091359280642564E-4</v>
      </c>
      <c r="E1449">
        <v>1.0091359280642564E-4</v>
      </c>
      <c r="F1449">
        <v>1.0091359280642601E-4</v>
      </c>
    </row>
    <row r="1450" spans="1:6" x14ac:dyDescent="0.3">
      <c r="A1450">
        <v>1.1234240628651904E-4</v>
      </c>
      <c r="B1450">
        <v>1.1234240628651904E-4</v>
      </c>
      <c r="C1450">
        <v>1.1234240628651904E-4</v>
      </c>
      <c r="D1450">
        <v>1.1234240628651904E-4</v>
      </c>
      <c r="E1450">
        <v>1.1234240628651904E-4</v>
      </c>
      <c r="F1450">
        <v>1.12342406286519E-4</v>
      </c>
    </row>
    <row r="1451" spans="1:6" x14ac:dyDescent="0.3">
      <c r="A1451">
        <v>1.1775572471271262E-4</v>
      </c>
      <c r="B1451">
        <v>1.1775572471271262E-4</v>
      </c>
      <c r="C1451">
        <v>1.1775572471271262E-4</v>
      </c>
      <c r="D1451">
        <v>1.1775572471271262E-4</v>
      </c>
      <c r="E1451">
        <v>1.1775572471271262E-4</v>
      </c>
      <c r="F1451">
        <v>1.17755724712713E-4</v>
      </c>
    </row>
    <row r="1452" spans="1:6" x14ac:dyDescent="0.3">
      <c r="A1452">
        <v>1.1592652020128943E-4</v>
      </c>
      <c r="B1452">
        <v>1.1592652020128943E-4</v>
      </c>
      <c r="C1452">
        <v>1.1592652020128943E-4</v>
      </c>
      <c r="D1452">
        <v>1.1592652020128943E-4</v>
      </c>
      <c r="E1452">
        <v>1.1592652020128943E-4</v>
      </c>
      <c r="F1452">
        <v>1.15926520201289E-4</v>
      </c>
    </row>
    <row r="1453" spans="1:6" x14ac:dyDescent="0.3">
      <c r="A1453">
        <v>1.1152908049196107E-4</v>
      </c>
      <c r="B1453">
        <v>1.1152908049196107E-4</v>
      </c>
      <c r="C1453">
        <v>1.1152908049196107E-4</v>
      </c>
      <c r="D1453">
        <v>1.1152908049196107E-4</v>
      </c>
      <c r="E1453">
        <v>1.1152908049196107E-4</v>
      </c>
      <c r="F1453">
        <v>1.1152908049196101E-4</v>
      </c>
    </row>
    <row r="1454" spans="1:6" x14ac:dyDescent="0.3">
      <c r="A1454">
        <v>1.0645907927453631E-4</v>
      </c>
      <c r="B1454">
        <v>1.0645907927453631E-4</v>
      </c>
      <c r="C1454">
        <v>1.0645907927453631E-4</v>
      </c>
      <c r="D1454">
        <v>1.0645907927453631E-4</v>
      </c>
      <c r="E1454">
        <v>1.0645907927453631E-4</v>
      </c>
      <c r="F1454">
        <v>1.06459079274536E-4</v>
      </c>
    </row>
    <row r="1455" spans="1:6" x14ac:dyDescent="0.3">
      <c r="A1455">
        <v>1.0153609948991596E-4</v>
      </c>
      <c r="B1455">
        <v>1.0153609948991596E-4</v>
      </c>
      <c r="C1455">
        <v>1.0153609948991596E-4</v>
      </c>
      <c r="D1455">
        <v>1.0153609948991596E-4</v>
      </c>
      <c r="E1455">
        <v>1.0153609948991596E-4</v>
      </c>
      <c r="F1455">
        <v>1.0153609948991601E-4</v>
      </c>
    </row>
    <row r="1456" spans="1:6" x14ac:dyDescent="0.3">
      <c r="A1456">
        <v>9.8744978967782844E-5</v>
      </c>
      <c r="B1456">
        <v>9.8744978967782844E-5</v>
      </c>
      <c r="C1456">
        <v>9.8744978967782844E-5</v>
      </c>
      <c r="D1456">
        <v>9.8744978967782844E-5</v>
      </c>
      <c r="E1456">
        <v>9.8744978967782844E-5</v>
      </c>
      <c r="F1456">
        <v>9.8744978967782804E-5</v>
      </c>
    </row>
    <row r="1457" spans="1:6" x14ac:dyDescent="0.3">
      <c r="A1457">
        <v>9.7918357617047581E-5</v>
      </c>
      <c r="B1457">
        <v>9.7918357617047581E-5</v>
      </c>
      <c r="C1457">
        <v>9.7918357617047581E-5</v>
      </c>
      <c r="D1457">
        <v>9.7918357617047581E-5</v>
      </c>
      <c r="E1457">
        <v>9.7918357617047581E-5</v>
      </c>
      <c r="F1457">
        <v>9.7918357617047595E-5</v>
      </c>
    </row>
    <row r="1458" spans="1:6" x14ac:dyDescent="0.3">
      <c r="A1458">
        <v>9.9737397882624279E-5</v>
      </c>
      <c r="B1458">
        <v>9.9737397882624279E-5</v>
      </c>
      <c r="C1458">
        <v>9.9737397882624279E-5</v>
      </c>
      <c r="D1458">
        <v>9.9737397882624279E-5</v>
      </c>
      <c r="E1458">
        <v>9.9737397882624279E-5</v>
      </c>
      <c r="F1458">
        <v>9.9737397882624306E-5</v>
      </c>
    </row>
    <row r="1459" spans="1:6" x14ac:dyDescent="0.3">
      <c r="A1459">
        <v>1.0663738409291829E-4</v>
      </c>
      <c r="B1459">
        <v>1.0663738409291829E-4</v>
      </c>
      <c r="C1459">
        <v>1.0663738409291829E-4</v>
      </c>
      <c r="D1459">
        <v>1.0663738409291829E-4</v>
      </c>
      <c r="E1459">
        <v>1.0663738409291829E-4</v>
      </c>
      <c r="F1459">
        <v>1.06637384092918E-4</v>
      </c>
    </row>
    <row r="1460" spans="1:6" x14ac:dyDescent="0.3">
      <c r="A1460">
        <v>1.2216802641542922E-4</v>
      </c>
      <c r="B1460">
        <v>1.2216802641542922E-4</v>
      </c>
      <c r="C1460">
        <v>1.2216802641542922E-4</v>
      </c>
      <c r="D1460">
        <v>1.2216802641542922E-4</v>
      </c>
      <c r="E1460">
        <v>1.2216802641542922E-4</v>
      </c>
      <c r="F1460">
        <v>1.2216802641542901E-4</v>
      </c>
    </row>
    <row r="1461" spans="1:6" x14ac:dyDescent="0.3">
      <c r="A1461">
        <v>1.2641844312786209E-4</v>
      </c>
      <c r="B1461">
        <v>1.2641844312786209E-4</v>
      </c>
      <c r="C1461">
        <v>1.2641844312786209E-4</v>
      </c>
      <c r="D1461">
        <v>1.2641844312786209E-4</v>
      </c>
      <c r="E1461">
        <v>1.2641844312786209E-4</v>
      </c>
      <c r="F1461">
        <v>1.2641844312786201E-4</v>
      </c>
    </row>
    <row r="1462" spans="1:6" x14ac:dyDescent="0.3">
      <c r="A1462">
        <v>1.1837510556019088E-4</v>
      </c>
      <c r="B1462">
        <v>1.1837510556019088E-4</v>
      </c>
      <c r="C1462">
        <v>1.1837510556019088E-4</v>
      </c>
      <c r="D1462">
        <v>1.1837510556019088E-4</v>
      </c>
      <c r="E1462">
        <v>1.1837510556019088E-4</v>
      </c>
      <c r="F1462">
        <v>1.18375105560191E-4</v>
      </c>
    </row>
    <row r="1463" spans="1:6" x14ac:dyDescent="0.3">
      <c r="A1463">
        <v>1.0772990170833437E-4</v>
      </c>
      <c r="B1463">
        <v>1.0772990170833437E-4</v>
      </c>
      <c r="C1463">
        <v>1.0772990170833437E-4</v>
      </c>
      <c r="D1463">
        <v>1.0772990170833437E-4</v>
      </c>
      <c r="E1463">
        <v>1.0772990170833437E-4</v>
      </c>
      <c r="F1463">
        <v>1.07729901708334E-4</v>
      </c>
    </row>
    <row r="1464" spans="1:6" x14ac:dyDescent="0.3">
      <c r="A1464">
        <v>9.8237432978255437E-5</v>
      </c>
      <c r="B1464">
        <v>9.8237432978255437E-5</v>
      </c>
      <c r="C1464">
        <v>9.8237432978255437E-5</v>
      </c>
      <c r="D1464">
        <v>9.8237432978255437E-5</v>
      </c>
      <c r="E1464">
        <v>9.8237432978255437E-5</v>
      </c>
      <c r="F1464">
        <v>9.8237432978255396E-5</v>
      </c>
    </row>
    <row r="1465" spans="1:6" x14ac:dyDescent="0.3">
      <c r="A1465">
        <v>9.0766551179696127E-5</v>
      </c>
      <c r="B1465">
        <v>9.0766551179696127E-5</v>
      </c>
      <c r="C1465">
        <v>9.0766551179696127E-5</v>
      </c>
      <c r="D1465">
        <v>9.0766551179696127E-5</v>
      </c>
      <c r="E1465">
        <v>9.0766551179696127E-5</v>
      </c>
      <c r="F1465">
        <v>9.07665511796961E-5</v>
      </c>
    </row>
    <row r="1466" spans="1:6" x14ac:dyDescent="0.3">
      <c r="A1466">
        <v>8.3325387111548999E-5</v>
      </c>
      <c r="B1466">
        <v>8.3325387111548999E-5</v>
      </c>
      <c r="C1466">
        <v>8.3325387111548999E-5</v>
      </c>
      <c r="D1466">
        <v>8.3325387111548999E-5</v>
      </c>
      <c r="E1466">
        <v>8.3325387111548999E-5</v>
      </c>
      <c r="F1466">
        <v>8.3325387111548999E-5</v>
      </c>
    </row>
    <row r="1467" spans="1:6" x14ac:dyDescent="0.3">
      <c r="A1467">
        <v>7.7319276604095134E-5</v>
      </c>
      <c r="B1467">
        <v>7.7319276604095134E-5</v>
      </c>
      <c r="C1467">
        <v>7.7319276604095134E-5</v>
      </c>
      <c r="D1467">
        <v>7.7319276604095134E-5</v>
      </c>
      <c r="E1467">
        <v>7.7319276604095134E-5</v>
      </c>
      <c r="F1467">
        <v>7.7319276604095093E-5</v>
      </c>
    </row>
    <row r="1468" spans="1:6" x14ac:dyDescent="0.3">
      <c r="A1468">
        <v>7.3756279482919219E-5</v>
      </c>
      <c r="B1468">
        <v>7.3756279482919219E-5</v>
      </c>
      <c r="C1468">
        <v>7.3756279482919219E-5</v>
      </c>
      <c r="D1468">
        <v>7.3756279482919219E-5</v>
      </c>
      <c r="E1468">
        <v>7.3756279482919219E-5</v>
      </c>
      <c r="F1468">
        <v>7.3756279482919206E-5</v>
      </c>
    </row>
    <row r="1469" spans="1:6" x14ac:dyDescent="0.3">
      <c r="A1469">
        <v>7.2261789679356063E-5</v>
      </c>
      <c r="B1469">
        <v>7.2261789679356063E-5</v>
      </c>
      <c r="C1469">
        <v>7.2261789679356063E-5</v>
      </c>
      <c r="D1469">
        <v>7.2261789679356063E-5</v>
      </c>
      <c r="E1469">
        <v>7.2261789679356063E-5</v>
      </c>
      <c r="F1469">
        <v>7.2261789679356104E-5</v>
      </c>
    </row>
    <row r="1470" spans="1:6" x14ac:dyDescent="0.3">
      <c r="A1470">
        <v>7.1597833018305064E-5</v>
      </c>
      <c r="B1470">
        <v>7.1597833018305064E-5</v>
      </c>
      <c r="C1470">
        <v>7.1597833018305064E-5</v>
      </c>
      <c r="D1470">
        <v>7.1597833018305064E-5</v>
      </c>
      <c r="E1470">
        <v>7.1597833018305064E-5</v>
      </c>
      <c r="F1470">
        <v>7.1597833018305105E-5</v>
      </c>
    </row>
    <row r="1471" spans="1:6" x14ac:dyDescent="0.3">
      <c r="A1471">
        <v>7.4291978329738941E-5</v>
      </c>
      <c r="B1471">
        <v>7.4291978329738941E-5</v>
      </c>
      <c r="C1471">
        <v>7.4291978329738941E-5</v>
      </c>
      <c r="D1471">
        <v>7.4291978329738941E-5</v>
      </c>
      <c r="E1471">
        <v>7.4291978329738941E-5</v>
      </c>
      <c r="F1471">
        <v>7.4291978329738901E-5</v>
      </c>
    </row>
    <row r="1472" spans="1:6" x14ac:dyDescent="0.3">
      <c r="A1472">
        <v>7.7250460507052529E-5</v>
      </c>
      <c r="B1472">
        <v>7.7250460507052529E-5</v>
      </c>
      <c r="C1472">
        <v>7.7250460507052529E-5</v>
      </c>
      <c r="D1472">
        <v>7.7250460507052529E-5</v>
      </c>
      <c r="E1472">
        <v>7.7250460507052529E-5</v>
      </c>
      <c r="F1472">
        <v>7.7250460507052502E-5</v>
      </c>
    </row>
    <row r="1473" spans="1:6" x14ac:dyDescent="0.3">
      <c r="A1473">
        <v>7.9587991489449213E-5</v>
      </c>
      <c r="B1473">
        <v>7.9587991489449213E-5</v>
      </c>
      <c r="C1473">
        <v>7.9587991489449213E-5</v>
      </c>
      <c r="D1473">
        <v>7.9587991489449213E-5</v>
      </c>
      <c r="E1473">
        <v>7.9587991489449213E-5</v>
      </c>
      <c r="F1473">
        <v>7.9587991489449199E-5</v>
      </c>
    </row>
    <row r="1474" spans="1:6" x14ac:dyDescent="0.3">
      <c r="A1474">
        <v>8.6580262201310578E-5</v>
      </c>
      <c r="B1474">
        <v>8.6580262201310578E-5</v>
      </c>
      <c r="C1474">
        <v>8.6580262201310578E-5</v>
      </c>
      <c r="D1474">
        <v>8.6580262201310578E-5</v>
      </c>
      <c r="E1474">
        <v>8.6580262201310578E-5</v>
      </c>
      <c r="F1474">
        <v>8.6580262201310605E-5</v>
      </c>
    </row>
    <row r="1475" spans="1:6" x14ac:dyDescent="0.3">
      <c r="A1475">
        <v>9.3308982785102629E-5</v>
      </c>
      <c r="B1475">
        <v>9.3308982785102629E-5</v>
      </c>
      <c r="C1475">
        <v>9.3308982785102629E-5</v>
      </c>
      <c r="D1475">
        <v>9.3308982785102629E-5</v>
      </c>
      <c r="E1475">
        <v>9.3308982785102629E-5</v>
      </c>
      <c r="F1475">
        <v>9.3308982785102602E-5</v>
      </c>
    </row>
    <row r="1476" spans="1:6" x14ac:dyDescent="0.3">
      <c r="A1476">
        <v>9.6027373072279633E-5</v>
      </c>
      <c r="B1476">
        <v>9.6027373072279633E-5</v>
      </c>
      <c r="C1476">
        <v>9.6027373072279633E-5</v>
      </c>
      <c r="D1476">
        <v>9.6027373072279633E-5</v>
      </c>
      <c r="E1476">
        <v>9.6027373072279633E-5</v>
      </c>
      <c r="F1476">
        <v>9.6027373072279606E-5</v>
      </c>
    </row>
    <row r="1477" spans="1:6" x14ac:dyDescent="0.3">
      <c r="A1477">
        <v>9.6324550376401404E-5</v>
      </c>
      <c r="B1477">
        <v>9.6324550376401404E-5</v>
      </c>
      <c r="C1477">
        <v>9.6324550376401404E-5</v>
      </c>
      <c r="D1477">
        <v>9.6324550376401404E-5</v>
      </c>
      <c r="E1477">
        <v>9.6324550376401404E-5</v>
      </c>
      <c r="F1477">
        <v>9.6324550376401404E-5</v>
      </c>
    </row>
    <row r="1478" spans="1:6" x14ac:dyDescent="0.3">
      <c r="A1478">
        <v>9.5454914174985573E-5</v>
      </c>
      <c r="B1478">
        <v>9.5454914174985573E-5</v>
      </c>
      <c r="C1478">
        <v>9.5454914174985573E-5</v>
      </c>
      <c r="D1478">
        <v>9.5454914174985573E-5</v>
      </c>
      <c r="E1478">
        <v>9.5454914174985573E-5</v>
      </c>
      <c r="F1478">
        <v>9.5454914174985601E-5</v>
      </c>
    </row>
    <row r="1479" spans="1:6" x14ac:dyDescent="0.3">
      <c r="A1479">
        <v>9.0872907808659157E-5</v>
      </c>
      <c r="B1479">
        <v>9.0872907808659157E-5</v>
      </c>
      <c r="C1479">
        <v>9.0872907808659157E-5</v>
      </c>
      <c r="D1479">
        <v>9.0872907808659157E-5</v>
      </c>
      <c r="E1479">
        <v>9.0872907808659157E-5</v>
      </c>
      <c r="F1479">
        <v>9.0872907808659198E-5</v>
      </c>
    </row>
    <row r="1480" spans="1:6" x14ac:dyDescent="0.3">
      <c r="A1480">
        <v>8.9939147001378159E-5</v>
      </c>
      <c r="B1480">
        <v>8.9939147001378159E-5</v>
      </c>
      <c r="C1480">
        <v>8.9939147001378159E-5</v>
      </c>
      <c r="D1480">
        <v>8.9939147001378159E-5</v>
      </c>
      <c r="E1480">
        <v>8.9939147001378159E-5</v>
      </c>
      <c r="F1480">
        <v>8.99391470013782E-5</v>
      </c>
    </row>
    <row r="1481" spans="1:6" x14ac:dyDescent="0.3">
      <c r="A1481">
        <v>9.0944855998078113E-5</v>
      </c>
      <c r="B1481">
        <v>9.0944855998078113E-5</v>
      </c>
      <c r="C1481">
        <v>9.0944855998078113E-5</v>
      </c>
      <c r="D1481">
        <v>9.0944855998078113E-5</v>
      </c>
      <c r="E1481">
        <v>9.0944855998078113E-5</v>
      </c>
      <c r="F1481">
        <v>9.0944855998078099E-5</v>
      </c>
    </row>
    <row r="1482" spans="1:6" x14ac:dyDescent="0.3">
      <c r="A1482">
        <v>9.1113779398196298E-5</v>
      </c>
      <c r="B1482">
        <v>9.1113779398196298E-5</v>
      </c>
      <c r="C1482">
        <v>9.1113779398196298E-5</v>
      </c>
      <c r="D1482">
        <v>9.1113779398196298E-5</v>
      </c>
      <c r="E1482">
        <v>9.1113779398196298E-5</v>
      </c>
      <c r="F1482">
        <v>9.1113779398196298E-5</v>
      </c>
    </row>
    <row r="1483" spans="1:6" x14ac:dyDescent="0.3">
      <c r="A1483">
        <v>9.4621252850324758E-5</v>
      </c>
      <c r="B1483">
        <v>9.4621252850324758E-5</v>
      </c>
      <c r="C1483">
        <v>9.4621252850324758E-5</v>
      </c>
      <c r="D1483">
        <v>9.4621252850324758E-5</v>
      </c>
      <c r="E1483">
        <v>9.4621252850324758E-5</v>
      </c>
      <c r="F1483">
        <v>9.4621252850324799E-5</v>
      </c>
    </row>
    <row r="1484" spans="1:6" x14ac:dyDescent="0.3">
      <c r="A1484">
        <v>1.0911099178082681E-4</v>
      </c>
      <c r="B1484">
        <v>1.0911099178082681E-4</v>
      </c>
      <c r="C1484">
        <v>1.0911099178082681E-4</v>
      </c>
      <c r="D1484">
        <v>1.0911099178082681E-4</v>
      </c>
      <c r="E1484">
        <v>1.0911099178082681E-4</v>
      </c>
      <c r="F1484">
        <v>1.09110991780827E-4</v>
      </c>
    </row>
    <row r="1485" spans="1:6" x14ac:dyDescent="0.3">
      <c r="A1485">
        <v>1.1472060598298479E-4</v>
      </c>
      <c r="B1485">
        <v>1.1472060598298479E-4</v>
      </c>
      <c r="C1485">
        <v>1.1472060598298479E-4</v>
      </c>
      <c r="D1485">
        <v>1.1472060598298479E-4</v>
      </c>
      <c r="E1485">
        <v>1.1472060598298479E-4</v>
      </c>
      <c r="F1485">
        <v>1.14720605982985E-4</v>
      </c>
    </row>
    <row r="1486" spans="1:6" x14ac:dyDescent="0.3">
      <c r="A1486">
        <v>1.1125536220781758E-4</v>
      </c>
      <c r="B1486">
        <v>1.1125536220781758E-4</v>
      </c>
      <c r="C1486">
        <v>1.1125536220781758E-4</v>
      </c>
      <c r="D1486">
        <v>1.1125536220781758E-4</v>
      </c>
      <c r="E1486">
        <v>1.1125536220781758E-4</v>
      </c>
      <c r="F1486">
        <v>1.11255362207818E-4</v>
      </c>
    </row>
    <row r="1487" spans="1:6" x14ac:dyDescent="0.3">
      <c r="A1487">
        <v>1.0417941653370748E-4</v>
      </c>
      <c r="B1487">
        <v>1.0417941653370748E-4</v>
      </c>
      <c r="C1487">
        <v>1.0417941653370748E-4</v>
      </c>
      <c r="D1487">
        <v>1.0417941653370748E-4</v>
      </c>
      <c r="E1487">
        <v>1.0417941653370748E-4</v>
      </c>
      <c r="F1487">
        <v>1.04179416533707E-4</v>
      </c>
    </row>
    <row r="1488" spans="1:6" x14ac:dyDescent="0.3">
      <c r="A1488">
        <v>9.5443182709882598E-5</v>
      </c>
      <c r="B1488">
        <v>9.5443182709882598E-5</v>
      </c>
      <c r="C1488">
        <v>9.5443182709882598E-5</v>
      </c>
      <c r="D1488">
        <v>9.5443182709882598E-5</v>
      </c>
      <c r="E1488">
        <v>9.5443182709882598E-5</v>
      </c>
      <c r="F1488">
        <v>9.5443182709882598E-5</v>
      </c>
    </row>
    <row r="1489" spans="1:6" x14ac:dyDescent="0.3">
      <c r="A1489">
        <v>8.5720009764295166E-5</v>
      </c>
      <c r="B1489">
        <v>8.5720009764295166E-5</v>
      </c>
      <c r="C1489">
        <v>8.5720009764295166E-5</v>
      </c>
      <c r="D1489">
        <v>8.5720009764295166E-5</v>
      </c>
      <c r="E1489">
        <v>8.5720009764295166E-5</v>
      </c>
      <c r="F1489">
        <v>8.5720009764295207E-5</v>
      </c>
    </row>
    <row r="1490" spans="1:6" x14ac:dyDescent="0.3">
      <c r="A1490">
        <v>7.6978307878074428E-5</v>
      </c>
      <c r="B1490">
        <v>7.6978307878074428E-5</v>
      </c>
      <c r="C1490">
        <v>7.6978307878074428E-5</v>
      </c>
      <c r="D1490">
        <v>7.6978307878074428E-5</v>
      </c>
      <c r="E1490">
        <v>7.6978307878074428E-5</v>
      </c>
      <c r="F1490">
        <v>7.6978307878074401E-5</v>
      </c>
    </row>
    <row r="1491" spans="1:6" x14ac:dyDescent="0.3">
      <c r="A1491">
        <v>7.252377493430551E-5</v>
      </c>
      <c r="B1491">
        <v>7.252377493430551E-5</v>
      </c>
      <c r="C1491">
        <v>7.252377493430551E-5</v>
      </c>
      <c r="D1491">
        <v>7.252377493430551E-5</v>
      </c>
      <c r="E1491">
        <v>7.252377493430551E-5</v>
      </c>
      <c r="F1491">
        <v>7.2523774934305497E-5</v>
      </c>
    </row>
    <row r="1492" spans="1:6" x14ac:dyDescent="0.3">
      <c r="A1492">
        <v>7.0380968598389063E-5</v>
      </c>
      <c r="B1492">
        <v>7.0380968598389063E-5</v>
      </c>
      <c r="C1492">
        <v>7.0380968598389063E-5</v>
      </c>
      <c r="D1492">
        <v>7.0380968598389063E-5</v>
      </c>
      <c r="E1492">
        <v>7.0380968598389063E-5</v>
      </c>
      <c r="F1492">
        <v>7.0380968598389104E-5</v>
      </c>
    </row>
    <row r="1493" spans="1:6" x14ac:dyDescent="0.3">
      <c r="A1493">
        <v>7.0090832050238375E-5</v>
      </c>
      <c r="B1493">
        <v>7.0090832050238375E-5</v>
      </c>
      <c r="C1493">
        <v>7.0090832050238375E-5</v>
      </c>
      <c r="D1493">
        <v>7.0090832050238375E-5</v>
      </c>
      <c r="E1493">
        <v>7.0090832050238375E-5</v>
      </c>
      <c r="F1493">
        <v>7.0090832050238402E-5</v>
      </c>
    </row>
    <row r="1494" spans="1:6" x14ac:dyDescent="0.3">
      <c r="A1494">
        <v>7.2193751717622914E-5</v>
      </c>
      <c r="B1494">
        <v>7.2193751717622914E-5</v>
      </c>
      <c r="C1494">
        <v>7.2193751717622914E-5</v>
      </c>
      <c r="D1494">
        <v>7.2193751717622914E-5</v>
      </c>
      <c r="E1494">
        <v>7.2193751717622914E-5</v>
      </c>
      <c r="F1494">
        <v>7.21937517176229E-5</v>
      </c>
    </row>
    <row r="1495" spans="1:6" x14ac:dyDescent="0.3">
      <c r="A1495">
        <v>8.0249602013888728E-5</v>
      </c>
      <c r="B1495">
        <v>8.0249602013888728E-5</v>
      </c>
      <c r="C1495">
        <v>8.0249602013888728E-5</v>
      </c>
      <c r="D1495">
        <v>8.0249602013888728E-5</v>
      </c>
      <c r="E1495">
        <v>8.0249602013888728E-5</v>
      </c>
      <c r="F1495">
        <v>8.0249602013888701E-5</v>
      </c>
    </row>
    <row r="1496" spans="1:6" x14ac:dyDescent="0.3">
      <c r="A1496">
        <v>1.0066881098920271E-4</v>
      </c>
      <c r="B1496">
        <v>1.0066881098920271E-4</v>
      </c>
      <c r="C1496">
        <v>1.0066881098920271E-4</v>
      </c>
      <c r="D1496">
        <v>1.0066881098920271E-4</v>
      </c>
      <c r="E1496">
        <v>1.0066881098920271E-4</v>
      </c>
      <c r="F1496">
        <v>1.00668810989203E-4</v>
      </c>
    </row>
    <row r="1497" spans="1:6" x14ac:dyDescent="0.3">
      <c r="A1497">
        <v>1.1958883866977609E-4</v>
      </c>
      <c r="B1497">
        <v>1.1958883866977609E-4</v>
      </c>
      <c r="C1497">
        <v>1.1958883866977609E-4</v>
      </c>
      <c r="D1497">
        <v>1.1958883866977609E-4</v>
      </c>
      <c r="E1497">
        <v>1.1958883866977609E-4</v>
      </c>
      <c r="F1497">
        <v>1.19588838669776E-4</v>
      </c>
    </row>
    <row r="1498" spans="1:6" x14ac:dyDescent="0.3">
      <c r="A1498">
        <v>1.3622764108253739E-4</v>
      </c>
      <c r="B1498">
        <v>1.3622764108253739E-4</v>
      </c>
      <c r="C1498">
        <v>1.3622764108253739E-4</v>
      </c>
      <c r="D1498">
        <v>1.3622764108253739E-4</v>
      </c>
      <c r="E1498">
        <v>1.3622764108253739E-4</v>
      </c>
      <c r="F1498">
        <v>1.3622764108253701E-4</v>
      </c>
    </row>
    <row r="1499" spans="1:6" x14ac:dyDescent="0.3">
      <c r="A1499">
        <v>1.4060787891823033E-4</v>
      </c>
      <c r="B1499">
        <v>1.4060787891823033E-4</v>
      </c>
      <c r="C1499">
        <v>1.4060787891823033E-4</v>
      </c>
      <c r="D1499">
        <v>1.4060787891823033E-4</v>
      </c>
      <c r="E1499">
        <v>1.4060787891823033E-4</v>
      </c>
      <c r="F1499">
        <v>1.4060787891823E-4</v>
      </c>
    </row>
    <row r="1500" spans="1:6" x14ac:dyDescent="0.3">
      <c r="A1500">
        <v>1.4213599667989147E-4</v>
      </c>
      <c r="B1500">
        <v>1.4213599667989147E-4</v>
      </c>
      <c r="C1500">
        <v>1.4213599667989147E-4</v>
      </c>
      <c r="D1500">
        <v>1.4213599667989147E-4</v>
      </c>
      <c r="E1500">
        <v>1.4213599667989147E-4</v>
      </c>
      <c r="F1500">
        <v>1.4213599667989101E-4</v>
      </c>
    </row>
    <row r="1501" spans="1:6" x14ac:dyDescent="0.3">
      <c r="A1501">
        <v>1.4116000228542156E-4</v>
      </c>
      <c r="B1501">
        <v>1.4116000228542156E-4</v>
      </c>
      <c r="C1501">
        <v>1.4116000228542156E-4</v>
      </c>
      <c r="D1501">
        <v>1.4116000228542156E-4</v>
      </c>
      <c r="E1501">
        <v>1.4116000228542156E-4</v>
      </c>
      <c r="F1501">
        <v>1.41160002285422E-4</v>
      </c>
    </row>
    <row r="1502" spans="1:6" x14ac:dyDescent="0.3">
      <c r="A1502">
        <v>1.3222904146897979E-4</v>
      </c>
      <c r="B1502">
        <v>1.3222904146897979E-4</v>
      </c>
      <c r="C1502">
        <v>1.3222904146897979E-4</v>
      </c>
      <c r="D1502">
        <v>1.3222904146897979E-4</v>
      </c>
      <c r="E1502">
        <v>1.3222904146897979E-4</v>
      </c>
      <c r="F1502">
        <v>1.3222904146898001E-4</v>
      </c>
    </row>
    <row r="1503" spans="1:6" x14ac:dyDescent="0.3">
      <c r="A1503">
        <v>1.3277334359875384E-4</v>
      </c>
      <c r="B1503">
        <v>1.3277334359875384E-4</v>
      </c>
      <c r="C1503">
        <v>1.3277334359875384E-4</v>
      </c>
      <c r="D1503">
        <v>1.3277334359875384E-4</v>
      </c>
      <c r="E1503">
        <v>1.3277334359875384E-4</v>
      </c>
      <c r="F1503">
        <v>1.3277334359875401E-4</v>
      </c>
    </row>
    <row r="1504" spans="1:6" x14ac:dyDescent="0.3">
      <c r="A1504">
        <v>1.4016132935241944E-4</v>
      </c>
      <c r="B1504">
        <v>1.4016132935241944E-4</v>
      </c>
      <c r="C1504">
        <v>1.4016132935241944E-4</v>
      </c>
      <c r="D1504">
        <v>1.4016132935241944E-4</v>
      </c>
      <c r="E1504">
        <v>1.4016132935241944E-4</v>
      </c>
      <c r="F1504">
        <v>1.4016132935241901E-4</v>
      </c>
    </row>
    <row r="1505" spans="1:6" x14ac:dyDescent="0.3">
      <c r="A1505">
        <v>1.4005184219517116E-4</v>
      </c>
      <c r="B1505">
        <v>1.4005184219517116E-4</v>
      </c>
      <c r="C1505">
        <v>1.4005184219517116E-4</v>
      </c>
      <c r="D1505">
        <v>1.4005184219517116E-4</v>
      </c>
      <c r="E1505">
        <v>1.4005184219517116E-4</v>
      </c>
      <c r="F1505">
        <v>1.40051842195171E-4</v>
      </c>
    </row>
    <row r="1506" spans="1:6" x14ac:dyDescent="0.3">
      <c r="A1506">
        <v>1.4042644357156308E-4</v>
      </c>
      <c r="B1506">
        <v>1.4042644357156308E-4</v>
      </c>
      <c r="C1506">
        <v>1.4042644357156308E-4</v>
      </c>
      <c r="D1506">
        <v>1.4042644357156308E-4</v>
      </c>
      <c r="E1506">
        <v>1.4042644357156308E-4</v>
      </c>
      <c r="F1506">
        <v>1.40426443571563E-4</v>
      </c>
    </row>
    <row r="1507" spans="1:6" x14ac:dyDescent="0.3">
      <c r="A1507">
        <v>1.3869890497997104E-4</v>
      </c>
      <c r="B1507">
        <v>1.3869890497997104E-4</v>
      </c>
      <c r="C1507">
        <v>1.3869890497997104E-4</v>
      </c>
      <c r="D1507">
        <v>1.3869890497997104E-4</v>
      </c>
      <c r="E1507">
        <v>1.3869890497997104E-4</v>
      </c>
      <c r="F1507">
        <v>1.3869890497997101E-4</v>
      </c>
    </row>
    <row r="1508" spans="1:6" x14ac:dyDescent="0.3">
      <c r="A1508">
        <v>1.4646774456409821E-4</v>
      </c>
      <c r="B1508">
        <v>1.4646774456409821E-4</v>
      </c>
      <c r="C1508">
        <v>1.4646774456409821E-4</v>
      </c>
      <c r="D1508">
        <v>1.4646774456409821E-4</v>
      </c>
      <c r="E1508">
        <v>1.4646774456409821E-4</v>
      </c>
      <c r="F1508">
        <v>1.4646774456409799E-4</v>
      </c>
    </row>
    <row r="1509" spans="1:6" x14ac:dyDescent="0.3">
      <c r="A1509">
        <v>1.4641534673106278E-4</v>
      </c>
      <c r="B1509">
        <v>1.4641534673106278E-4</v>
      </c>
      <c r="C1509">
        <v>1.4641534673106278E-4</v>
      </c>
      <c r="D1509">
        <v>1.4641534673106278E-4</v>
      </c>
      <c r="E1509">
        <v>1.4641534673106278E-4</v>
      </c>
      <c r="F1509">
        <v>1.46415346731063E-4</v>
      </c>
    </row>
    <row r="1510" spans="1:6" x14ac:dyDescent="0.3">
      <c r="A1510">
        <v>1.3764627090490471E-4</v>
      </c>
      <c r="B1510">
        <v>1.3764627090490471E-4</v>
      </c>
      <c r="C1510">
        <v>1.3764627090490471E-4</v>
      </c>
      <c r="D1510">
        <v>1.3764627090490471E-4</v>
      </c>
      <c r="E1510">
        <v>1.3764627090490471E-4</v>
      </c>
      <c r="F1510">
        <v>1.3764627090490501E-4</v>
      </c>
    </row>
    <row r="1511" spans="1:6" x14ac:dyDescent="0.3">
      <c r="A1511">
        <v>1.267015404841328E-4</v>
      </c>
      <c r="B1511">
        <v>1.267015404841328E-4</v>
      </c>
      <c r="C1511">
        <v>1.267015404841328E-4</v>
      </c>
      <c r="D1511">
        <v>1.267015404841328E-4</v>
      </c>
      <c r="E1511">
        <v>1.267015404841328E-4</v>
      </c>
      <c r="F1511">
        <v>1.2670154048413301E-4</v>
      </c>
    </row>
    <row r="1512" spans="1:6" x14ac:dyDescent="0.3">
      <c r="A1512">
        <v>1.1294692357651801E-4</v>
      </c>
      <c r="B1512">
        <v>1.1294692357651801E-4</v>
      </c>
      <c r="C1512">
        <v>1.1294692357651801E-4</v>
      </c>
      <c r="D1512">
        <v>1.1294692357651801E-4</v>
      </c>
      <c r="E1512">
        <v>1.1294692357651801E-4</v>
      </c>
      <c r="F1512">
        <v>1.12946923576518E-4</v>
      </c>
    </row>
    <row r="1513" spans="1:6" x14ac:dyDescent="0.3">
      <c r="A1513">
        <v>1.0080332516773126E-4</v>
      </c>
      <c r="B1513">
        <v>1.0080332516773126E-4</v>
      </c>
      <c r="C1513">
        <v>1.0080332516773126E-4</v>
      </c>
      <c r="D1513">
        <v>1.0080332516773126E-4</v>
      </c>
      <c r="E1513">
        <v>1.0080332516773126E-4</v>
      </c>
      <c r="F1513">
        <v>1.00803325167731E-4</v>
      </c>
    </row>
    <row r="1514" spans="1:6" x14ac:dyDescent="0.3">
      <c r="A1514">
        <v>9.1977940498806442E-5</v>
      </c>
      <c r="B1514">
        <v>9.1977940498806442E-5</v>
      </c>
      <c r="C1514">
        <v>9.1977940498806442E-5</v>
      </c>
      <c r="D1514">
        <v>9.1977940498806442E-5</v>
      </c>
      <c r="E1514">
        <v>9.1977940498806442E-5</v>
      </c>
      <c r="F1514">
        <v>9.1977940498806402E-5</v>
      </c>
    </row>
    <row r="1515" spans="1:6" x14ac:dyDescent="0.3">
      <c r="A1515">
        <v>8.6965029387640099E-5</v>
      </c>
      <c r="B1515">
        <v>8.6965029387640099E-5</v>
      </c>
      <c r="C1515">
        <v>8.6965029387640099E-5</v>
      </c>
      <c r="D1515">
        <v>8.6965029387640099E-5</v>
      </c>
      <c r="E1515">
        <v>8.6965029387640099E-5</v>
      </c>
      <c r="F1515">
        <v>8.6965029387640099E-5</v>
      </c>
    </row>
    <row r="1516" spans="1:6" x14ac:dyDescent="0.3">
      <c r="A1516">
        <v>8.463922752420976E-5</v>
      </c>
      <c r="B1516">
        <v>8.463922752420976E-5</v>
      </c>
      <c r="C1516">
        <v>8.463922752420976E-5</v>
      </c>
      <c r="D1516">
        <v>8.463922752420976E-5</v>
      </c>
      <c r="E1516">
        <v>8.463922752420976E-5</v>
      </c>
      <c r="F1516">
        <v>8.46392275242098E-5</v>
      </c>
    </row>
    <row r="1517" spans="1:6" x14ac:dyDescent="0.3">
      <c r="A1517">
        <v>8.4317023198807729E-5</v>
      </c>
      <c r="B1517">
        <v>8.4317023198807729E-5</v>
      </c>
      <c r="C1517">
        <v>8.4317023198807729E-5</v>
      </c>
      <c r="D1517">
        <v>8.4317023198807729E-5</v>
      </c>
      <c r="E1517">
        <v>8.4317023198807729E-5</v>
      </c>
      <c r="F1517">
        <v>8.4317023198807702E-5</v>
      </c>
    </row>
    <row r="1518" spans="1:6" x14ac:dyDescent="0.3">
      <c r="A1518">
        <v>8.5368092400754189E-5</v>
      </c>
      <c r="B1518">
        <v>8.5368092400754189E-5</v>
      </c>
      <c r="C1518">
        <v>8.5368092400754189E-5</v>
      </c>
      <c r="D1518">
        <v>8.5368092400754189E-5</v>
      </c>
      <c r="E1518">
        <v>8.5368092400754189E-5</v>
      </c>
      <c r="F1518">
        <v>8.5368092400754203E-5</v>
      </c>
    </row>
    <row r="1519" spans="1:6" x14ac:dyDescent="0.3">
      <c r="A1519">
        <v>9.2196130421629262E-5</v>
      </c>
      <c r="B1519">
        <v>9.2196130421629262E-5</v>
      </c>
      <c r="C1519">
        <v>9.2196130421629262E-5</v>
      </c>
      <c r="D1519">
        <v>9.2196130421629262E-5</v>
      </c>
      <c r="E1519">
        <v>9.2196130421629262E-5</v>
      </c>
      <c r="F1519">
        <v>9.2196130421629303E-5</v>
      </c>
    </row>
    <row r="1520" spans="1:6" x14ac:dyDescent="0.3">
      <c r="A1520">
        <v>1.0815220629840214E-4</v>
      </c>
      <c r="B1520">
        <v>1.0815220629840214E-4</v>
      </c>
      <c r="C1520">
        <v>1.0815220629840214E-4</v>
      </c>
      <c r="D1520">
        <v>1.0815220629840214E-4</v>
      </c>
      <c r="E1520">
        <v>1.0815220629840214E-4</v>
      </c>
      <c r="F1520">
        <v>1.08152206298402E-4</v>
      </c>
    </row>
    <row r="1521" spans="1:6" x14ac:dyDescent="0.3">
      <c r="A1521">
        <v>1.2686186060129666E-4</v>
      </c>
      <c r="B1521">
        <v>1.2686186060129666E-4</v>
      </c>
      <c r="C1521">
        <v>1.2686186060129666E-4</v>
      </c>
      <c r="D1521">
        <v>1.2686186060129666E-4</v>
      </c>
      <c r="E1521">
        <v>1.2686186060129666E-4</v>
      </c>
      <c r="F1521">
        <v>1.2686186060129699E-4</v>
      </c>
    </row>
    <row r="1522" spans="1:6" x14ac:dyDescent="0.3">
      <c r="A1522">
        <v>1.4359763666066614E-4</v>
      </c>
      <c r="B1522">
        <v>1.4359763666066614E-4</v>
      </c>
      <c r="C1522">
        <v>1.4359763666066614E-4</v>
      </c>
      <c r="D1522">
        <v>1.4359763666066614E-4</v>
      </c>
      <c r="E1522">
        <v>1.4359763666066614E-4</v>
      </c>
      <c r="F1522">
        <v>1.43597636660666E-4</v>
      </c>
    </row>
    <row r="1523" spans="1:6" x14ac:dyDescent="0.3">
      <c r="A1523">
        <v>1.473850847612354E-4</v>
      </c>
      <c r="B1523">
        <v>1.473850847612354E-4</v>
      </c>
      <c r="C1523">
        <v>1.473850847612354E-4</v>
      </c>
      <c r="D1523">
        <v>1.473850847612354E-4</v>
      </c>
      <c r="E1523">
        <v>1.473850847612354E-4</v>
      </c>
      <c r="F1523">
        <v>1.4738508476123499E-4</v>
      </c>
    </row>
    <row r="1524" spans="1:6" x14ac:dyDescent="0.3">
      <c r="A1524">
        <v>1.4398709612021863E-4</v>
      </c>
      <c r="B1524">
        <v>1.4398709612021863E-4</v>
      </c>
      <c r="C1524">
        <v>1.4398709612021863E-4</v>
      </c>
      <c r="D1524">
        <v>1.4398709612021863E-4</v>
      </c>
      <c r="E1524">
        <v>1.4398709612021863E-4</v>
      </c>
      <c r="F1524">
        <v>1.43987096120219E-4</v>
      </c>
    </row>
    <row r="1525" spans="1:6" x14ac:dyDescent="0.3">
      <c r="A1525">
        <v>1.424777482334949E-4</v>
      </c>
      <c r="B1525">
        <v>1.424777482334949E-4</v>
      </c>
      <c r="C1525">
        <v>1.424777482334949E-4</v>
      </c>
      <c r="D1525">
        <v>1.424777482334949E-4</v>
      </c>
      <c r="E1525">
        <v>1.424777482334949E-4</v>
      </c>
      <c r="F1525">
        <v>1.42477748233495E-4</v>
      </c>
    </row>
    <row r="1526" spans="1:6" x14ac:dyDescent="0.3">
      <c r="A1526">
        <v>1.3381659390941975E-4</v>
      </c>
      <c r="B1526">
        <v>1.3381659390941975E-4</v>
      </c>
      <c r="C1526">
        <v>1.3381659390941975E-4</v>
      </c>
      <c r="D1526">
        <v>1.3381659390941975E-4</v>
      </c>
      <c r="E1526">
        <v>1.3381659390941975E-4</v>
      </c>
      <c r="F1526">
        <v>1.3381659390942E-4</v>
      </c>
    </row>
    <row r="1527" spans="1:6" x14ac:dyDescent="0.3">
      <c r="A1527">
        <v>1.3222747737790547E-4</v>
      </c>
      <c r="B1527">
        <v>1.3222747737790547E-4</v>
      </c>
      <c r="C1527">
        <v>1.3222747737790547E-4</v>
      </c>
      <c r="D1527">
        <v>1.3222747737790547E-4</v>
      </c>
      <c r="E1527">
        <v>1.3222747737790547E-4</v>
      </c>
      <c r="F1527">
        <v>1.3222747737790501E-4</v>
      </c>
    </row>
    <row r="1528" spans="1:6" x14ac:dyDescent="0.3">
      <c r="A1528">
        <v>1.3542057008818564E-4</v>
      </c>
      <c r="B1528">
        <v>1.3542057008818564E-4</v>
      </c>
      <c r="C1528">
        <v>1.3542057008818564E-4</v>
      </c>
      <c r="D1528">
        <v>1.3542057008818564E-4</v>
      </c>
      <c r="E1528">
        <v>1.3542057008818564E-4</v>
      </c>
      <c r="F1528">
        <v>1.35420570088186E-4</v>
      </c>
    </row>
    <row r="1529" spans="1:6" x14ac:dyDescent="0.3">
      <c r="A1529">
        <v>1.3663664933438236E-4</v>
      </c>
      <c r="B1529">
        <v>1.3663664933438236E-4</v>
      </c>
      <c r="C1529">
        <v>1.3663664933438236E-4</v>
      </c>
      <c r="D1529">
        <v>1.3663664933438236E-4</v>
      </c>
      <c r="E1529">
        <v>1.3663664933438236E-4</v>
      </c>
      <c r="F1529">
        <v>1.3663664933438201E-4</v>
      </c>
    </row>
    <row r="1530" spans="1:6" x14ac:dyDescent="0.3">
      <c r="A1530">
        <v>1.3717938815512764E-4</v>
      </c>
      <c r="B1530">
        <v>1.3717938815512764E-4</v>
      </c>
      <c r="C1530">
        <v>1.3717938815512764E-4</v>
      </c>
      <c r="D1530">
        <v>1.3717938815512764E-4</v>
      </c>
      <c r="E1530">
        <v>1.3717938815512764E-4</v>
      </c>
      <c r="F1530">
        <v>1.3717938815512799E-4</v>
      </c>
    </row>
    <row r="1531" spans="1:6" x14ac:dyDescent="0.3">
      <c r="A1531">
        <v>1.3634103690338044E-4</v>
      </c>
      <c r="B1531">
        <v>1.3634103690338044E-4</v>
      </c>
      <c r="C1531">
        <v>1.3634103690338044E-4</v>
      </c>
      <c r="D1531">
        <v>1.3634103690338044E-4</v>
      </c>
      <c r="E1531">
        <v>1.3634103690338044E-4</v>
      </c>
      <c r="F1531">
        <v>1.3634103690338001E-4</v>
      </c>
    </row>
    <row r="1532" spans="1:6" x14ac:dyDescent="0.3">
      <c r="A1532">
        <v>1.468407795032792E-4</v>
      </c>
      <c r="B1532">
        <v>1.468407795032792E-4</v>
      </c>
      <c r="C1532">
        <v>1.468407795032792E-4</v>
      </c>
      <c r="D1532">
        <v>1.468407795032792E-4</v>
      </c>
      <c r="E1532">
        <v>1.468407795032792E-4</v>
      </c>
      <c r="F1532">
        <v>1.4684077950327901E-4</v>
      </c>
    </row>
    <row r="1533" spans="1:6" x14ac:dyDescent="0.3">
      <c r="A1533">
        <v>1.4931360905587823E-4</v>
      </c>
      <c r="B1533">
        <v>1.4931360905587823E-4</v>
      </c>
      <c r="C1533">
        <v>1.4931360905587823E-4</v>
      </c>
      <c r="D1533">
        <v>1.4931360905587823E-4</v>
      </c>
      <c r="E1533">
        <v>1.4931360905587823E-4</v>
      </c>
      <c r="F1533">
        <v>1.4931360905587801E-4</v>
      </c>
    </row>
    <row r="1534" spans="1:6" x14ac:dyDescent="0.3">
      <c r="A1534">
        <v>1.3992593364573353E-4</v>
      </c>
      <c r="B1534">
        <v>1.3992593364573353E-4</v>
      </c>
      <c r="C1534">
        <v>1.3992593364573353E-4</v>
      </c>
      <c r="D1534">
        <v>1.3992593364573353E-4</v>
      </c>
      <c r="E1534">
        <v>1.3992593364573353E-4</v>
      </c>
      <c r="F1534">
        <v>1.3992593364573399E-4</v>
      </c>
    </row>
    <row r="1535" spans="1:6" x14ac:dyDescent="0.3">
      <c r="A1535">
        <v>1.2861677313282601E-4</v>
      </c>
      <c r="B1535">
        <v>1.2861677313282601E-4</v>
      </c>
      <c r="C1535">
        <v>1.2861677313282601E-4</v>
      </c>
      <c r="D1535">
        <v>1.2861677313282601E-4</v>
      </c>
      <c r="E1535">
        <v>1.2861677313282601E-4</v>
      </c>
      <c r="F1535">
        <v>1.2861677313282601E-4</v>
      </c>
    </row>
    <row r="1536" spans="1:6" x14ac:dyDescent="0.3">
      <c r="A1536">
        <v>1.1445314562722966E-4</v>
      </c>
      <c r="B1536">
        <v>1.1445314562722966E-4</v>
      </c>
      <c r="C1536">
        <v>1.1445314562722966E-4</v>
      </c>
      <c r="D1536">
        <v>1.1445314562722966E-4</v>
      </c>
      <c r="E1536">
        <v>1.1445314562722966E-4</v>
      </c>
      <c r="F1536">
        <v>1.1445314562723E-4</v>
      </c>
    </row>
    <row r="1537" spans="1:6" x14ac:dyDescent="0.3">
      <c r="A1537">
        <v>1.030759494987256E-4</v>
      </c>
      <c r="B1537">
        <v>1.030759494987256E-4</v>
      </c>
      <c r="C1537">
        <v>1.030759494987256E-4</v>
      </c>
      <c r="D1537">
        <v>1.030759494987256E-4</v>
      </c>
      <c r="E1537">
        <v>1.030759494987256E-4</v>
      </c>
      <c r="F1537">
        <v>1.0307594949872599E-4</v>
      </c>
    </row>
    <row r="1538" spans="1:6" x14ac:dyDescent="0.3">
      <c r="A1538">
        <v>9.3900992038780203E-5</v>
      </c>
      <c r="B1538">
        <v>9.3900992038780203E-5</v>
      </c>
      <c r="C1538">
        <v>9.3900992038780203E-5</v>
      </c>
      <c r="D1538">
        <v>9.3900992038780203E-5</v>
      </c>
      <c r="E1538">
        <v>9.3900992038780203E-5</v>
      </c>
      <c r="F1538">
        <v>9.3900992038780203E-5</v>
      </c>
    </row>
    <row r="1539" spans="1:6" x14ac:dyDescent="0.3">
      <c r="A1539">
        <v>8.8243673058855315E-5</v>
      </c>
      <c r="B1539">
        <v>8.8243673058855315E-5</v>
      </c>
      <c r="C1539">
        <v>8.8243673058855315E-5</v>
      </c>
      <c r="D1539">
        <v>8.8243673058855315E-5</v>
      </c>
      <c r="E1539">
        <v>8.8243673058855315E-5</v>
      </c>
      <c r="F1539">
        <v>8.8243673058855301E-5</v>
      </c>
    </row>
    <row r="1540" spans="1:6" x14ac:dyDescent="0.3">
      <c r="A1540">
        <v>8.5149900131794751E-5</v>
      </c>
      <c r="B1540">
        <v>8.5149900131794751E-5</v>
      </c>
      <c r="C1540">
        <v>8.5149900131794751E-5</v>
      </c>
      <c r="D1540">
        <v>8.5149900131794751E-5</v>
      </c>
      <c r="E1540">
        <v>8.5149900131794751E-5</v>
      </c>
      <c r="F1540">
        <v>8.5149900131794806E-5</v>
      </c>
    </row>
    <row r="1541" spans="1:6" x14ac:dyDescent="0.3">
      <c r="A1541">
        <v>8.4442148138617112E-5</v>
      </c>
      <c r="B1541">
        <v>8.4442148138617112E-5</v>
      </c>
      <c r="C1541">
        <v>8.4442148138617112E-5</v>
      </c>
      <c r="D1541">
        <v>8.4442148138617112E-5</v>
      </c>
      <c r="E1541">
        <v>8.4442148138617112E-5</v>
      </c>
      <c r="F1541">
        <v>8.4442148138617098E-5</v>
      </c>
    </row>
    <row r="1542" spans="1:6" x14ac:dyDescent="0.3">
      <c r="A1542">
        <v>8.5798215100056955E-5</v>
      </c>
      <c r="B1542">
        <v>8.5798215100056955E-5</v>
      </c>
      <c r="C1542">
        <v>8.5798215100056955E-5</v>
      </c>
      <c r="D1542">
        <v>8.5798215100056955E-5</v>
      </c>
      <c r="E1542">
        <v>8.5798215100056955E-5</v>
      </c>
      <c r="F1542">
        <v>8.5798215100056996E-5</v>
      </c>
    </row>
    <row r="1543" spans="1:6" x14ac:dyDescent="0.3">
      <c r="A1543">
        <v>9.3270661771736131E-5</v>
      </c>
      <c r="B1543">
        <v>9.3270661771736131E-5</v>
      </c>
      <c r="C1543">
        <v>9.3270661771736131E-5</v>
      </c>
      <c r="D1543">
        <v>9.3270661771736131E-5</v>
      </c>
      <c r="E1543">
        <v>9.3270661771736131E-5</v>
      </c>
      <c r="F1543">
        <v>9.3270661771736104E-5</v>
      </c>
    </row>
    <row r="1544" spans="1:6" x14ac:dyDescent="0.3">
      <c r="A1544">
        <v>1.1057341928145736E-4</v>
      </c>
      <c r="B1544">
        <v>1.1057341928145736E-4</v>
      </c>
      <c r="C1544">
        <v>1.1057341928145736E-4</v>
      </c>
      <c r="D1544">
        <v>1.1057341928145736E-4</v>
      </c>
      <c r="E1544">
        <v>1.1057341928145736E-4</v>
      </c>
      <c r="F1544">
        <v>1.1057341928145701E-4</v>
      </c>
    </row>
    <row r="1545" spans="1:6" x14ac:dyDescent="0.3">
      <c r="A1545">
        <v>1.2906097499793435E-4</v>
      </c>
      <c r="B1545">
        <v>1.2906097499793435E-4</v>
      </c>
      <c r="C1545">
        <v>1.2906097499793435E-4</v>
      </c>
      <c r="D1545">
        <v>1.2906097499793435E-4</v>
      </c>
      <c r="E1545">
        <v>1.2906097499793435E-4</v>
      </c>
      <c r="F1545">
        <v>1.2906097499793399E-4</v>
      </c>
    </row>
    <row r="1546" spans="1:6" x14ac:dyDescent="0.3">
      <c r="A1546">
        <v>1.4273504043317586E-4</v>
      </c>
      <c r="B1546">
        <v>1.4273504043317586E-4</v>
      </c>
      <c r="C1546">
        <v>1.4273504043317586E-4</v>
      </c>
      <c r="D1546">
        <v>1.4273504043317586E-4</v>
      </c>
      <c r="E1546">
        <v>1.4273504043317586E-4</v>
      </c>
      <c r="F1546">
        <v>1.4273504043317599E-4</v>
      </c>
    </row>
    <row r="1547" spans="1:6" x14ac:dyDescent="0.3">
      <c r="A1547">
        <v>1.4642160622354219E-4</v>
      </c>
      <c r="B1547">
        <v>1.4642160622354219E-4</v>
      </c>
      <c r="C1547">
        <v>1.4642160622354219E-4</v>
      </c>
      <c r="D1547">
        <v>1.4642160622354219E-4</v>
      </c>
      <c r="E1547">
        <v>1.4642160622354219E-4</v>
      </c>
      <c r="F1547">
        <v>1.46421606223542E-4</v>
      </c>
    </row>
    <row r="1548" spans="1:6" x14ac:dyDescent="0.3">
      <c r="A1548">
        <v>1.4412317360777596E-4</v>
      </c>
      <c r="B1548">
        <v>1.4412317360777596E-4</v>
      </c>
      <c r="C1548">
        <v>1.4412317360777596E-4</v>
      </c>
      <c r="D1548">
        <v>1.4412317360777596E-4</v>
      </c>
      <c r="E1548">
        <v>1.4412317360777596E-4</v>
      </c>
      <c r="F1548">
        <v>1.4412317360777601E-4</v>
      </c>
    </row>
    <row r="1549" spans="1:6" x14ac:dyDescent="0.3">
      <c r="A1549">
        <v>1.421923023944761E-4</v>
      </c>
      <c r="B1549">
        <v>1.421923023944761E-4</v>
      </c>
      <c r="C1549">
        <v>1.421923023944761E-4</v>
      </c>
      <c r="D1549">
        <v>1.421923023944761E-4</v>
      </c>
      <c r="E1549">
        <v>1.421923023944761E-4</v>
      </c>
      <c r="F1549">
        <v>1.4219230239447599E-4</v>
      </c>
    </row>
    <row r="1550" spans="1:6" x14ac:dyDescent="0.3">
      <c r="A1550">
        <v>1.3387446449712425E-4</v>
      </c>
      <c r="B1550">
        <v>1.3387446449712425E-4</v>
      </c>
      <c r="C1550">
        <v>1.3387446449712425E-4</v>
      </c>
      <c r="D1550">
        <v>1.3387446449712425E-4</v>
      </c>
      <c r="E1550">
        <v>1.3387446449712425E-4</v>
      </c>
      <c r="F1550">
        <v>1.33874464497124E-4</v>
      </c>
    </row>
    <row r="1551" spans="1:6" x14ac:dyDescent="0.3">
      <c r="A1551">
        <v>1.3261693683745793E-4</v>
      </c>
      <c r="B1551">
        <v>1.3261693683745793E-4</v>
      </c>
      <c r="C1551">
        <v>1.3261693683745793E-4</v>
      </c>
      <c r="D1551">
        <v>1.3261693683745793E-4</v>
      </c>
      <c r="E1551">
        <v>1.3261693683745793E-4</v>
      </c>
      <c r="F1551">
        <v>1.3261693683745801E-4</v>
      </c>
    </row>
    <row r="1552" spans="1:6" x14ac:dyDescent="0.3">
      <c r="A1552">
        <v>1.3810220423511602E-4</v>
      </c>
      <c r="B1552">
        <v>1.3810220423511602E-4</v>
      </c>
      <c r="C1552">
        <v>1.3810220423511602E-4</v>
      </c>
      <c r="D1552">
        <v>1.3810220423511602E-4</v>
      </c>
      <c r="E1552">
        <v>1.3810220423511602E-4</v>
      </c>
      <c r="F1552">
        <v>1.3810220423511599E-4</v>
      </c>
    </row>
    <row r="1553" spans="1:6" x14ac:dyDescent="0.3">
      <c r="A1553">
        <v>1.4067513170624418E-4</v>
      </c>
      <c r="B1553">
        <v>1.4067513170624418E-4</v>
      </c>
      <c r="C1553">
        <v>1.4067513170624418E-4</v>
      </c>
      <c r="D1553">
        <v>1.4067513170624418E-4</v>
      </c>
      <c r="E1553">
        <v>1.4067513170624418E-4</v>
      </c>
      <c r="F1553">
        <v>1.4067513170624399E-4</v>
      </c>
    </row>
    <row r="1554" spans="1:6" x14ac:dyDescent="0.3">
      <c r="A1554">
        <v>1.4260052781873837E-4</v>
      </c>
      <c r="B1554">
        <v>1.4260052781873837E-4</v>
      </c>
      <c r="C1554">
        <v>1.4260052781873837E-4</v>
      </c>
      <c r="D1554">
        <v>1.4260052781873837E-4</v>
      </c>
      <c r="E1554">
        <v>1.4260052781873837E-4</v>
      </c>
      <c r="F1554">
        <v>1.4260052781873801E-4</v>
      </c>
    </row>
    <row r="1555" spans="1:6" x14ac:dyDescent="0.3">
      <c r="A1555">
        <v>1.4305880963169773E-4</v>
      </c>
      <c r="B1555">
        <v>1.4305880963169773E-4</v>
      </c>
      <c r="C1555">
        <v>1.4305880963169773E-4</v>
      </c>
      <c r="D1555">
        <v>1.4305880963169773E-4</v>
      </c>
      <c r="E1555">
        <v>1.4305880963169773E-4</v>
      </c>
      <c r="F1555">
        <v>1.43058809631698E-4</v>
      </c>
    </row>
    <row r="1556" spans="1:6" x14ac:dyDescent="0.3">
      <c r="A1556">
        <v>1.5125464373297906E-4</v>
      </c>
      <c r="B1556">
        <v>1.5125464373297906E-4</v>
      </c>
      <c r="C1556">
        <v>1.5125464373297906E-4</v>
      </c>
      <c r="D1556">
        <v>1.5125464373297906E-4</v>
      </c>
      <c r="E1556">
        <v>1.5125464373297906E-4</v>
      </c>
      <c r="F1556">
        <v>1.51254643732979E-4</v>
      </c>
    </row>
    <row r="1557" spans="1:6" x14ac:dyDescent="0.3">
      <c r="A1557">
        <v>1.5082764843377938E-4</v>
      </c>
      <c r="B1557">
        <v>1.5082764843377938E-4</v>
      </c>
      <c r="C1557">
        <v>1.5082764843377938E-4</v>
      </c>
      <c r="D1557">
        <v>1.5082764843377938E-4</v>
      </c>
      <c r="E1557">
        <v>1.5082764843377938E-4</v>
      </c>
      <c r="F1557">
        <v>1.50827648433779E-4</v>
      </c>
    </row>
    <row r="1558" spans="1:6" x14ac:dyDescent="0.3">
      <c r="A1558">
        <v>1.4160029314079853E-4</v>
      </c>
      <c r="B1558">
        <v>1.4160029314079853E-4</v>
      </c>
      <c r="C1558">
        <v>1.4160029314079853E-4</v>
      </c>
      <c r="D1558">
        <v>1.4160029314079853E-4</v>
      </c>
      <c r="E1558">
        <v>1.4160029314079853E-4</v>
      </c>
      <c r="F1558">
        <v>1.4160029314079899E-4</v>
      </c>
    </row>
    <row r="1559" spans="1:6" x14ac:dyDescent="0.3">
      <c r="A1559">
        <v>1.2997674875786061E-4</v>
      </c>
      <c r="B1559">
        <v>1.2997674875786061E-4</v>
      </c>
      <c r="C1559">
        <v>1.2997674875786061E-4</v>
      </c>
      <c r="D1559">
        <v>1.2997674875786061E-4</v>
      </c>
      <c r="E1559">
        <v>1.2997674875786061E-4</v>
      </c>
      <c r="F1559">
        <v>1.2997674875786099E-4</v>
      </c>
    </row>
    <row r="1560" spans="1:6" x14ac:dyDescent="0.3">
      <c r="A1560">
        <v>1.1578575278664571E-4</v>
      </c>
      <c r="B1560">
        <v>1.1578575278664571E-4</v>
      </c>
      <c r="C1560">
        <v>1.1578575278664571E-4</v>
      </c>
      <c r="D1560">
        <v>1.1578575278664571E-4</v>
      </c>
      <c r="E1560">
        <v>1.1578575278664571E-4</v>
      </c>
      <c r="F1560">
        <v>1.15785752786646E-4</v>
      </c>
    </row>
    <row r="1561" spans="1:6" x14ac:dyDescent="0.3">
      <c r="A1561">
        <v>1.035772383419102E-4</v>
      </c>
      <c r="B1561">
        <v>1.035772383419102E-4</v>
      </c>
      <c r="C1561">
        <v>1.035772383419102E-4</v>
      </c>
      <c r="D1561">
        <v>1.035772383419102E-4</v>
      </c>
      <c r="E1561">
        <v>1.035772383419102E-4</v>
      </c>
      <c r="F1561">
        <v>1.0357723834191E-4</v>
      </c>
    </row>
    <row r="1562" spans="1:6" x14ac:dyDescent="0.3">
      <c r="A1562">
        <v>9.3547505109846125E-5</v>
      </c>
      <c r="B1562">
        <v>9.3547505109846125E-5</v>
      </c>
      <c r="C1562">
        <v>9.3547505109846125E-5</v>
      </c>
      <c r="D1562">
        <v>9.3547505109846125E-5</v>
      </c>
      <c r="E1562">
        <v>9.3547505109846125E-5</v>
      </c>
      <c r="F1562">
        <v>9.3547505109846098E-5</v>
      </c>
    </row>
    <row r="1563" spans="1:6" x14ac:dyDescent="0.3">
      <c r="A1563">
        <v>8.7598487054787286E-5</v>
      </c>
      <c r="B1563">
        <v>8.7598487054787286E-5</v>
      </c>
      <c r="C1563">
        <v>8.7598487054787286E-5</v>
      </c>
      <c r="D1563">
        <v>8.7598487054787286E-5</v>
      </c>
      <c r="E1563">
        <v>8.7598487054787286E-5</v>
      </c>
      <c r="F1563">
        <v>8.75984870547873E-5</v>
      </c>
    </row>
    <row r="1564" spans="1:6" x14ac:dyDescent="0.3">
      <c r="A1564">
        <v>8.425211185513215E-5</v>
      </c>
      <c r="B1564">
        <v>8.425211185513215E-5</v>
      </c>
      <c r="C1564">
        <v>8.425211185513215E-5</v>
      </c>
      <c r="D1564">
        <v>8.425211185513215E-5</v>
      </c>
      <c r="E1564">
        <v>8.425211185513215E-5</v>
      </c>
      <c r="F1564">
        <v>8.4252111855132204E-5</v>
      </c>
    </row>
    <row r="1565" spans="1:6" x14ac:dyDescent="0.3">
      <c r="A1565">
        <v>8.3072005139553883E-5</v>
      </c>
      <c r="B1565">
        <v>8.3072005139553883E-5</v>
      </c>
      <c r="C1565">
        <v>8.3072005139553883E-5</v>
      </c>
      <c r="D1565">
        <v>8.3072005139553883E-5</v>
      </c>
      <c r="E1565">
        <v>8.3072005139553883E-5</v>
      </c>
      <c r="F1565">
        <v>8.3072005139553896E-5</v>
      </c>
    </row>
    <row r="1566" spans="1:6" x14ac:dyDescent="0.3">
      <c r="A1566">
        <v>8.5426744251950289E-5</v>
      </c>
      <c r="B1566">
        <v>8.5426744251950289E-5</v>
      </c>
      <c r="C1566">
        <v>8.5426744251950289E-5</v>
      </c>
      <c r="D1566">
        <v>8.5426744251950289E-5</v>
      </c>
      <c r="E1566">
        <v>8.5426744251950289E-5</v>
      </c>
      <c r="F1566">
        <v>8.5426744251950303E-5</v>
      </c>
    </row>
    <row r="1567" spans="1:6" x14ac:dyDescent="0.3">
      <c r="A1567">
        <v>9.0779844389736808E-5</v>
      </c>
      <c r="B1567">
        <v>9.0779844389736808E-5</v>
      </c>
      <c r="C1567">
        <v>9.0779844389736808E-5</v>
      </c>
      <c r="D1567">
        <v>9.0779844389736808E-5</v>
      </c>
      <c r="E1567">
        <v>9.0779844389736808E-5</v>
      </c>
      <c r="F1567">
        <v>9.0779844389736794E-5</v>
      </c>
    </row>
    <row r="1568" spans="1:6" x14ac:dyDescent="0.3">
      <c r="A1568">
        <v>1.0906876445000217E-4</v>
      </c>
      <c r="B1568">
        <v>1.0906876445000217E-4</v>
      </c>
      <c r="C1568">
        <v>1.0906876445000217E-4</v>
      </c>
      <c r="D1568">
        <v>1.0906876445000217E-4</v>
      </c>
      <c r="E1568">
        <v>1.0906876445000217E-4</v>
      </c>
      <c r="F1568">
        <v>1.09068764450002E-4</v>
      </c>
    </row>
    <row r="1569" spans="1:6" x14ac:dyDescent="0.3">
      <c r="A1569">
        <v>1.2956539280531312E-4</v>
      </c>
      <c r="B1569">
        <v>1.2956539280531312E-4</v>
      </c>
      <c r="C1569">
        <v>1.2956539280531312E-4</v>
      </c>
      <c r="D1569">
        <v>1.2956539280531312E-4</v>
      </c>
      <c r="E1569">
        <v>1.2956539280531312E-4</v>
      </c>
      <c r="F1569">
        <v>1.2956539280531301E-4</v>
      </c>
    </row>
    <row r="1570" spans="1:6" x14ac:dyDescent="0.3">
      <c r="A1570">
        <v>1.4597974736686324E-4</v>
      </c>
      <c r="B1570">
        <v>1.4597974736686324E-4</v>
      </c>
      <c r="C1570">
        <v>1.4597974736686324E-4</v>
      </c>
      <c r="D1570">
        <v>1.4597974736686324E-4</v>
      </c>
      <c r="E1570">
        <v>1.4597974736686324E-4</v>
      </c>
      <c r="F1570">
        <v>1.45979747366863E-4</v>
      </c>
    </row>
    <row r="1571" spans="1:6" x14ac:dyDescent="0.3">
      <c r="A1571">
        <v>1.4954900476256414E-4</v>
      </c>
      <c r="B1571">
        <v>1.4954900476256414E-4</v>
      </c>
      <c r="C1571">
        <v>1.4954900476256414E-4</v>
      </c>
      <c r="D1571">
        <v>1.4954900476256414E-4</v>
      </c>
      <c r="E1571">
        <v>1.4954900476256414E-4</v>
      </c>
      <c r="F1571">
        <v>1.49549004762564E-4</v>
      </c>
    </row>
    <row r="1572" spans="1:6" x14ac:dyDescent="0.3">
      <c r="A1572">
        <v>1.4878885493635108E-4</v>
      </c>
      <c r="B1572">
        <v>1.4878885493635108E-4</v>
      </c>
      <c r="C1572">
        <v>1.4878885493635108E-4</v>
      </c>
      <c r="D1572">
        <v>1.4878885493635108E-4</v>
      </c>
      <c r="E1572">
        <v>1.4878885493635108E-4</v>
      </c>
      <c r="F1572">
        <v>1.48788854936351E-4</v>
      </c>
    </row>
    <row r="1573" spans="1:6" x14ac:dyDescent="0.3">
      <c r="A1573">
        <v>1.4714812496347516E-4</v>
      </c>
      <c r="B1573">
        <v>1.4714812496347516E-4</v>
      </c>
      <c r="C1573">
        <v>1.4714812496347516E-4</v>
      </c>
      <c r="D1573">
        <v>1.4714812496347516E-4</v>
      </c>
      <c r="E1573">
        <v>1.4714812496347516E-4</v>
      </c>
      <c r="F1573">
        <v>1.47148124963475E-4</v>
      </c>
    </row>
    <row r="1574" spans="1:6" x14ac:dyDescent="0.3">
      <c r="A1574">
        <v>1.3590543832122642E-4</v>
      </c>
      <c r="B1574">
        <v>1.3590543832122642E-4</v>
      </c>
      <c r="C1574">
        <v>1.3590543832122642E-4</v>
      </c>
      <c r="D1574">
        <v>1.3590543832122642E-4</v>
      </c>
      <c r="E1574">
        <v>1.3590543832122642E-4</v>
      </c>
      <c r="F1574">
        <v>1.3590543832122599E-4</v>
      </c>
    </row>
    <row r="1575" spans="1:6" x14ac:dyDescent="0.3">
      <c r="A1575">
        <v>1.3484341891766864E-4</v>
      </c>
      <c r="B1575">
        <v>1.3484341891766864E-4</v>
      </c>
      <c r="C1575">
        <v>1.3484341891766864E-4</v>
      </c>
      <c r="D1575">
        <v>1.3484341891766864E-4</v>
      </c>
      <c r="E1575">
        <v>1.3484341891766864E-4</v>
      </c>
      <c r="F1575">
        <v>1.34843418917669E-4</v>
      </c>
    </row>
    <row r="1576" spans="1:6" x14ac:dyDescent="0.3">
      <c r="A1576">
        <v>1.3638326970852384E-4</v>
      </c>
      <c r="B1576">
        <v>1.3638326970852384E-4</v>
      </c>
      <c r="C1576">
        <v>1.3638326970852384E-4</v>
      </c>
      <c r="D1576">
        <v>1.3638326970852384E-4</v>
      </c>
      <c r="E1576">
        <v>1.3638326970852384E-4</v>
      </c>
      <c r="F1576">
        <v>1.36383269708524E-4</v>
      </c>
    </row>
    <row r="1577" spans="1:6" x14ac:dyDescent="0.3">
      <c r="A1577">
        <v>1.3856595802069893E-4</v>
      </c>
      <c r="B1577">
        <v>1.3856595802069893E-4</v>
      </c>
      <c r="C1577">
        <v>1.3856595802069893E-4</v>
      </c>
      <c r="D1577">
        <v>1.3856595802069893E-4</v>
      </c>
      <c r="E1577">
        <v>1.3856595802069893E-4</v>
      </c>
      <c r="F1577">
        <v>1.3856595802069901E-4</v>
      </c>
    </row>
    <row r="1578" spans="1:6" x14ac:dyDescent="0.3">
      <c r="A1578">
        <v>1.3951692304775199E-4</v>
      </c>
      <c r="B1578">
        <v>1.3951692304775199E-4</v>
      </c>
      <c r="C1578">
        <v>1.3951692304775199E-4</v>
      </c>
      <c r="D1578">
        <v>1.3951692304775199E-4</v>
      </c>
      <c r="E1578">
        <v>1.3951692304775199E-4</v>
      </c>
      <c r="F1578">
        <v>1.3951692304775201E-4</v>
      </c>
    </row>
    <row r="1579" spans="1:6" x14ac:dyDescent="0.3">
      <c r="A1579">
        <v>1.3833368736797954E-4</v>
      </c>
      <c r="B1579">
        <v>1.3833368736797954E-4</v>
      </c>
      <c r="C1579">
        <v>1.3833368736797954E-4</v>
      </c>
      <c r="D1579">
        <v>1.3833368736797954E-4</v>
      </c>
      <c r="E1579">
        <v>1.3833368736797954E-4</v>
      </c>
      <c r="F1579">
        <v>1.3833368736798E-4</v>
      </c>
    </row>
    <row r="1580" spans="1:6" x14ac:dyDescent="0.3">
      <c r="A1580">
        <v>1.4612911806446128E-4</v>
      </c>
      <c r="B1580">
        <v>1.4612911806446128E-4</v>
      </c>
      <c r="C1580">
        <v>1.4612911806446128E-4</v>
      </c>
      <c r="D1580">
        <v>1.4612911806446128E-4</v>
      </c>
      <c r="E1580">
        <v>1.4612911806446128E-4</v>
      </c>
      <c r="F1580">
        <v>1.4612911806446101E-4</v>
      </c>
    </row>
    <row r="1581" spans="1:6" x14ac:dyDescent="0.3">
      <c r="A1581">
        <v>1.466515252653314E-4</v>
      </c>
      <c r="B1581">
        <v>1.466515252653314E-4</v>
      </c>
      <c r="C1581">
        <v>1.466515252653314E-4</v>
      </c>
      <c r="D1581">
        <v>1.466515252653314E-4</v>
      </c>
      <c r="E1581">
        <v>1.466515252653314E-4</v>
      </c>
      <c r="F1581">
        <v>1.4665152526533099E-4</v>
      </c>
    </row>
    <row r="1582" spans="1:6" x14ac:dyDescent="0.3">
      <c r="A1582">
        <v>1.3749299076166638E-4</v>
      </c>
      <c r="B1582">
        <v>1.3749299076166638E-4</v>
      </c>
      <c r="C1582">
        <v>1.3749299076166638E-4</v>
      </c>
      <c r="D1582">
        <v>1.3749299076166638E-4</v>
      </c>
      <c r="E1582">
        <v>1.3749299076166638E-4</v>
      </c>
      <c r="F1582">
        <v>1.37492990761666E-4</v>
      </c>
    </row>
    <row r="1583" spans="1:6" x14ac:dyDescent="0.3">
      <c r="A1583">
        <v>1.2645285234945172E-4</v>
      </c>
      <c r="B1583">
        <v>1.2645285234945172E-4</v>
      </c>
      <c r="C1583">
        <v>1.2645285234945172E-4</v>
      </c>
      <c r="D1583">
        <v>1.2645285234945172E-4</v>
      </c>
      <c r="E1583">
        <v>1.2645285234945172E-4</v>
      </c>
      <c r="F1583">
        <v>1.2645285234945199E-4</v>
      </c>
    </row>
    <row r="1584" spans="1:6" x14ac:dyDescent="0.3">
      <c r="A1584">
        <v>1.1176838095201407E-4</v>
      </c>
      <c r="B1584">
        <v>1.1176838095201407E-4</v>
      </c>
      <c r="C1584">
        <v>1.1176838095201407E-4</v>
      </c>
      <c r="D1584">
        <v>1.1176838095201407E-4</v>
      </c>
      <c r="E1584">
        <v>1.1176838095201407E-4</v>
      </c>
      <c r="F1584">
        <v>1.11768380952014E-4</v>
      </c>
    </row>
    <row r="1585" spans="1:6" x14ac:dyDescent="0.3">
      <c r="A1585">
        <v>1.0162134401755776E-4</v>
      </c>
      <c r="B1585">
        <v>1.0162134401755776E-4</v>
      </c>
      <c r="C1585">
        <v>1.0162134401755776E-4</v>
      </c>
      <c r="D1585">
        <v>1.0162134401755776E-4</v>
      </c>
      <c r="E1585">
        <v>1.0162134401755776E-4</v>
      </c>
      <c r="F1585">
        <v>1.0162134401755801E-4</v>
      </c>
    </row>
    <row r="1586" spans="1:6" x14ac:dyDescent="0.3">
      <c r="A1586">
        <v>9.260435740998256E-5</v>
      </c>
      <c r="B1586">
        <v>9.260435740998256E-5</v>
      </c>
      <c r="C1586">
        <v>9.260435740998256E-5</v>
      </c>
      <c r="D1586">
        <v>9.260435740998256E-5</v>
      </c>
      <c r="E1586">
        <v>9.260435740998256E-5</v>
      </c>
      <c r="F1586">
        <v>9.2604357409982601E-5</v>
      </c>
    </row>
    <row r="1587" spans="1:6" x14ac:dyDescent="0.3">
      <c r="A1587">
        <v>8.7130040995981391E-5</v>
      </c>
      <c r="B1587">
        <v>8.7130040995981391E-5</v>
      </c>
      <c r="C1587">
        <v>8.7130040995981391E-5</v>
      </c>
      <c r="D1587">
        <v>8.7130040995981391E-5</v>
      </c>
      <c r="E1587">
        <v>8.7130040995981391E-5</v>
      </c>
      <c r="F1587">
        <v>8.7130040995981404E-5</v>
      </c>
    </row>
    <row r="1588" spans="1:6" x14ac:dyDescent="0.3">
      <c r="A1588">
        <v>8.4381150932855058E-5</v>
      </c>
      <c r="B1588">
        <v>8.4381150932855058E-5</v>
      </c>
      <c r="C1588">
        <v>8.4381150932855058E-5</v>
      </c>
      <c r="D1588">
        <v>8.4381150932855058E-5</v>
      </c>
      <c r="E1588">
        <v>8.4381150932855058E-5</v>
      </c>
      <c r="F1588">
        <v>8.4381150932855099E-5</v>
      </c>
    </row>
    <row r="1589" spans="1:6" x14ac:dyDescent="0.3">
      <c r="A1589">
        <v>8.4284957767692976E-5</v>
      </c>
      <c r="B1589">
        <v>8.4284957767692976E-5</v>
      </c>
      <c r="C1589">
        <v>8.4284957767692976E-5</v>
      </c>
      <c r="D1589">
        <v>8.4284957767692976E-5</v>
      </c>
      <c r="E1589">
        <v>8.4284957767692976E-5</v>
      </c>
      <c r="F1589">
        <v>8.4284957767693003E-5</v>
      </c>
    </row>
    <row r="1590" spans="1:6" x14ac:dyDescent="0.3">
      <c r="A1590">
        <v>8.6221304081798519E-5</v>
      </c>
      <c r="B1590">
        <v>8.6221304081798519E-5</v>
      </c>
      <c r="C1590">
        <v>8.6221304081798519E-5</v>
      </c>
      <c r="D1590">
        <v>8.6221304081798519E-5</v>
      </c>
      <c r="E1590">
        <v>8.6221304081798519E-5</v>
      </c>
      <c r="F1590">
        <v>8.6221304081798505E-5</v>
      </c>
    </row>
    <row r="1591" spans="1:6" x14ac:dyDescent="0.3">
      <c r="A1591">
        <v>9.1771479694949994E-5</v>
      </c>
      <c r="B1591">
        <v>9.1771479694949994E-5</v>
      </c>
      <c r="C1591">
        <v>9.1771479694949994E-5</v>
      </c>
      <c r="D1591">
        <v>9.1771479694949994E-5</v>
      </c>
      <c r="E1591">
        <v>9.1771479694949994E-5</v>
      </c>
      <c r="F1591">
        <v>9.1771479694949994E-5</v>
      </c>
    </row>
    <row r="1592" spans="1:6" x14ac:dyDescent="0.3">
      <c r="A1592">
        <v>1.0804350118669101E-4</v>
      </c>
      <c r="B1592">
        <v>1.0804350118669101E-4</v>
      </c>
      <c r="C1592">
        <v>1.0804350118669101E-4</v>
      </c>
      <c r="D1592">
        <v>1.0804350118669101E-4</v>
      </c>
      <c r="E1592">
        <v>1.0804350118669101E-4</v>
      </c>
      <c r="F1592">
        <v>1.0804350118669099E-4</v>
      </c>
    </row>
    <row r="1593" spans="1:6" x14ac:dyDescent="0.3">
      <c r="A1593">
        <v>1.2600708639326909E-4</v>
      </c>
      <c r="B1593">
        <v>1.2600708639326909E-4</v>
      </c>
      <c r="C1593">
        <v>1.2600708639326909E-4</v>
      </c>
      <c r="D1593">
        <v>1.2600708639326909E-4</v>
      </c>
      <c r="E1593">
        <v>1.2600708639326909E-4</v>
      </c>
      <c r="F1593">
        <v>1.2600708639326901E-4</v>
      </c>
    </row>
    <row r="1594" spans="1:6" x14ac:dyDescent="0.3">
      <c r="A1594">
        <v>1.4118737075104011E-4</v>
      </c>
      <c r="B1594">
        <v>1.4118737075104011E-4</v>
      </c>
      <c r="C1594">
        <v>1.4118737075104011E-4</v>
      </c>
      <c r="D1594">
        <v>1.4118737075104011E-4</v>
      </c>
      <c r="E1594">
        <v>1.4118737075104011E-4</v>
      </c>
      <c r="F1594">
        <v>1.4118737075104001E-4</v>
      </c>
    </row>
    <row r="1595" spans="1:6" x14ac:dyDescent="0.3">
      <c r="A1595">
        <v>1.4368991803405132E-4</v>
      </c>
      <c r="B1595">
        <v>1.4368991803405132E-4</v>
      </c>
      <c r="C1595">
        <v>1.4368991803405132E-4</v>
      </c>
      <c r="D1595">
        <v>1.4368991803405132E-4</v>
      </c>
      <c r="E1595">
        <v>1.4368991803405132E-4</v>
      </c>
      <c r="F1595">
        <v>1.43689918034051E-4</v>
      </c>
    </row>
    <row r="1596" spans="1:6" x14ac:dyDescent="0.3">
      <c r="A1596">
        <v>1.4097700206563445E-4</v>
      </c>
      <c r="B1596">
        <v>1.4097700206563445E-4</v>
      </c>
      <c r="C1596">
        <v>1.4097700206563445E-4</v>
      </c>
      <c r="D1596">
        <v>1.4097700206563445E-4</v>
      </c>
      <c r="E1596">
        <v>1.4097700206563445E-4</v>
      </c>
      <c r="F1596">
        <v>1.4097700206563399E-4</v>
      </c>
    </row>
    <row r="1597" spans="1:6" x14ac:dyDescent="0.3">
      <c r="A1597">
        <v>1.3815616615922577E-4</v>
      </c>
      <c r="B1597">
        <v>1.3815616615922577E-4</v>
      </c>
      <c r="C1597">
        <v>1.3815616615922577E-4</v>
      </c>
      <c r="D1597">
        <v>1.3815616615922577E-4</v>
      </c>
      <c r="E1597">
        <v>1.3815616615922577E-4</v>
      </c>
      <c r="F1597">
        <v>1.3815616615922601E-4</v>
      </c>
    </row>
    <row r="1598" spans="1:6" x14ac:dyDescent="0.3">
      <c r="A1598">
        <v>1.3098793598354837E-4</v>
      </c>
      <c r="B1598">
        <v>1.3098793598354837E-4</v>
      </c>
      <c r="C1598">
        <v>1.3098793598354837E-4</v>
      </c>
      <c r="D1598">
        <v>1.3098793598354837E-4</v>
      </c>
      <c r="E1598">
        <v>1.3098793598354837E-4</v>
      </c>
      <c r="F1598">
        <v>1.3098793598354799E-4</v>
      </c>
    </row>
    <row r="1599" spans="1:6" x14ac:dyDescent="0.3">
      <c r="A1599">
        <v>1.2904768022380258E-4</v>
      </c>
      <c r="B1599">
        <v>1.2904768022380258E-4</v>
      </c>
      <c r="C1599">
        <v>1.2904768022380258E-4</v>
      </c>
      <c r="D1599">
        <v>1.2904768022380258E-4</v>
      </c>
      <c r="E1599">
        <v>1.2904768022380258E-4</v>
      </c>
      <c r="F1599">
        <v>1.2904768022380301E-4</v>
      </c>
    </row>
    <row r="1600" spans="1:6" x14ac:dyDescent="0.3">
      <c r="A1600">
        <v>1.3193108368341193E-4</v>
      </c>
      <c r="B1600">
        <v>1.3193108368341193E-4</v>
      </c>
      <c r="C1600">
        <v>1.3193108368341193E-4</v>
      </c>
      <c r="D1600">
        <v>1.3193108368341193E-4</v>
      </c>
      <c r="E1600">
        <v>1.3193108368341193E-4</v>
      </c>
      <c r="F1600">
        <v>1.3193108368341199E-4</v>
      </c>
    </row>
    <row r="1601" spans="1:6" x14ac:dyDescent="0.3">
      <c r="A1601">
        <v>1.3594923052517096E-4</v>
      </c>
      <c r="B1601">
        <v>1.3594923052517096E-4</v>
      </c>
      <c r="C1601">
        <v>1.3594923052517096E-4</v>
      </c>
      <c r="D1601">
        <v>1.3594923052517096E-4</v>
      </c>
      <c r="E1601">
        <v>1.3594923052517096E-4</v>
      </c>
      <c r="F1601">
        <v>1.3594923052517101E-4</v>
      </c>
    </row>
    <row r="1602" spans="1:6" x14ac:dyDescent="0.3">
      <c r="A1602">
        <v>1.3622216754582278E-4</v>
      </c>
      <c r="B1602">
        <v>1.3622216754582278E-4</v>
      </c>
      <c r="C1602">
        <v>1.3622216754582278E-4</v>
      </c>
      <c r="D1602">
        <v>1.3622216754582278E-4</v>
      </c>
      <c r="E1602">
        <v>1.3622216754582278E-4</v>
      </c>
      <c r="F1602">
        <v>1.36222167545823E-4</v>
      </c>
    </row>
    <row r="1603" spans="1:6" x14ac:dyDescent="0.3">
      <c r="A1603">
        <v>1.3541431137775178E-4</v>
      </c>
      <c r="B1603">
        <v>1.3541431137775178E-4</v>
      </c>
      <c r="C1603">
        <v>1.3541431137775178E-4</v>
      </c>
      <c r="D1603">
        <v>1.3541431137775178E-4</v>
      </c>
      <c r="E1603">
        <v>1.3541431137775178E-4</v>
      </c>
      <c r="F1603">
        <v>1.3541431137775199E-4</v>
      </c>
    </row>
    <row r="1604" spans="1:6" x14ac:dyDescent="0.3">
      <c r="A1604">
        <v>1.4440862022884027E-4</v>
      </c>
      <c r="B1604">
        <v>1.4440862022884027E-4</v>
      </c>
      <c r="C1604">
        <v>1.4440862022884027E-4</v>
      </c>
      <c r="D1604">
        <v>1.4440862022884027E-4</v>
      </c>
      <c r="E1604">
        <v>1.4440862022884027E-4</v>
      </c>
      <c r="F1604">
        <v>1.4440862022884E-4</v>
      </c>
    </row>
    <row r="1605" spans="1:6" x14ac:dyDescent="0.3">
      <c r="A1605">
        <v>1.4774326161725584E-4</v>
      </c>
      <c r="B1605">
        <v>1.4774326161725584E-4</v>
      </c>
      <c r="C1605">
        <v>1.4774326161725584E-4</v>
      </c>
      <c r="D1605">
        <v>1.4774326161725584E-4</v>
      </c>
      <c r="E1605">
        <v>1.4774326161725584E-4</v>
      </c>
      <c r="F1605">
        <v>1.47743261617256E-4</v>
      </c>
    </row>
    <row r="1606" spans="1:6" x14ac:dyDescent="0.3">
      <c r="A1606">
        <v>1.3730138882301604E-4</v>
      </c>
      <c r="B1606">
        <v>1.3730138882301604E-4</v>
      </c>
      <c r="C1606">
        <v>1.3730138882301604E-4</v>
      </c>
      <c r="D1606">
        <v>1.3730138882301604E-4</v>
      </c>
      <c r="E1606">
        <v>1.3730138882301604E-4</v>
      </c>
      <c r="F1606">
        <v>1.3730138882301601E-4</v>
      </c>
    </row>
    <row r="1607" spans="1:6" x14ac:dyDescent="0.3">
      <c r="A1607">
        <v>1.2601256071202922E-4</v>
      </c>
      <c r="B1607">
        <v>1.2601256071202922E-4</v>
      </c>
      <c r="C1607">
        <v>1.2601256071202922E-4</v>
      </c>
      <c r="D1607">
        <v>1.2601256071202922E-4</v>
      </c>
      <c r="E1607">
        <v>1.2601256071202922E-4</v>
      </c>
      <c r="F1607">
        <v>1.26012560712029E-4</v>
      </c>
    </row>
    <row r="1608" spans="1:6" x14ac:dyDescent="0.3">
      <c r="A1608">
        <v>1.1322924514361583E-4</v>
      </c>
      <c r="B1608">
        <v>1.1322924514361583E-4</v>
      </c>
      <c r="C1608">
        <v>1.1322924514361583E-4</v>
      </c>
      <c r="D1608">
        <v>1.1322924514361583E-4</v>
      </c>
      <c r="E1608">
        <v>1.1322924514361583E-4</v>
      </c>
      <c r="F1608">
        <v>1.13229245143616E-4</v>
      </c>
    </row>
    <row r="1609" spans="1:6" x14ac:dyDescent="0.3">
      <c r="A1609">
        <v>1.0323001012341003E-4</v>
      </c>
      <c r="B1609">
        <v>1.0323001012341003E-4</v>
      </c>
      <c r="C1609">
        <v>1.0323001012341003E-4</v>
      </c>
      <c r="D1609">
        <v>1.0323001012341003E-4</v>
      </c>
      <c r="E1609">
        <v>1.0323001012341003E-4</v>
      </c>
      <c r="F1609">
        <v>1.0323001012341E-4</v>
      </c>
    </row>
    <row r="1610" spans="1:6" x14ac:dyDescent="0.3">
      <c r="A1610">
        <v>9.3772735006594483E-5</v>
      </c>
      <c r="B1610">
        <v>9.3772735006594483E-5</v>
      </c>
      <c r="C1610">
        <v>9.3772735006594483E-5</v>
      </c>
      <c r="D1610">
        <v>9.3772735006594483E-5</v>
      </c>
      <c r="E1610">
        <v>9.3772735006594483E-5</v>
      </c>
      <c r="F1610">
        <v>9.3772735006594497E-5</v>
      </c>
    </row>
    <row r="1611" spans="1:6" x14ac:dyDescent="0.3">
      <c r="A1611">
        <v>8.7011167728196062E-5</v>
      </c>
      <c r="B1611">
        <v>8.7011167728196062E-5</v>
      </c>
      <c r="C1611">
        <v>8.7011167728196062E-5</v>
      </c>
      <c r="D1611">
        <v>8.7011167728196062E-5</v>
      </c>
      <c r="E1611">
        <v>8.7011167728196062E-5</v>
      </c>
      <c r="F1611">
        <v>8.7011167728196103E-5</v>
      </c>
    </row>
    <row r="1612" spans="1:6" x14ac:dyDescent="0.3">
      <c r="A1612">
        <v>8.3101725216102682E-5</v>
      </c>
      <c r="B1612">
        <v>8.3101725216102682E-5</v>
      </c>
      <c r="C1612">
        <v>8.3101725216102682E-5</v>
      </c>
      <c r="D1612">
        <v>8.3101725216102682E-5</v>
      </c>
      <c r="E1612">
        <v>8.3101725216102682E-5</v>
      </c>
      <c r="F1612">
        <v>8.3101725216102695E-5</v>
      </c>
    </row>
    <row r="1613" spans="1:6" x14ac:dyDescent="0.3">
      <c r="A1613">
        <v>8.1397645644488875E-5</v>
      </c>
      <c r="B1613">
        <v>8.1397645644488875E-5</v>
      </c>
      <c r="C1613">
        <v>8.1397645644488875E-5</v>
      </c>
      <c r="D1613">
        <v>8.1397645644488875E-5</v>
      </c>
      <c r="E1613">
        <v>8.1397645644488875E-5</v>
      </c>
      <c r="F1613">
        <v>8.1397645644488902E-5</v>
      </c>
    </row>
    <row r="1614" spans="1:6" x14ac:dyDescent="0.3">
      <c r="A1614">
        <v>8.1552489878801513E-5</v>
      </c>
      <c r="B1614">
        <v>8.1552489878801513E-5</v>
      </c>
      <c r="C1614">
        <v>8.1552489878801513E-5</v>
      </c>
      <c r="D1614">
        <v>8.1552489878801513E-5</v>
      </c>
      <c r="E1614">
        <v>8.1552489878801513E-5</v>
      </c>
      <c r="F1614">
        <v>8.1552489878801499E-5</v>
      </c>
    </row>
    <row r="1615" spans="1:6" x14ac:dyDescent="0.3">
      <c r="A1615">
        <v>8.4358467702049637E-5</v>
      </c>
      <c r="B1615">
        <v>8.4358467702049637E-5</v>
      </c>
      <c r="C1615">
        <v>8.4358467702049637E-5</v>
      </c>
      <c r="D1615">
        <v>8.4358467702049637E-5</v>
      </c>
      <c r="E1615">
        <v>8.4358467702049637E-5</v>
      </c>
      <c r="F1615">
        <v>8.4358467702049596E-5</v>
      </c>
    </row>
    <row r="1616" spans="1:6" x14ac:dyDescent="0.3">
      <c r="A1616">
        <v>9.1123945990179408E-5</v>
      </c>
      <c r="B1616">
        <v>9.1123945990179408E-5</v>
      </c>
      <c r="C1616">
        <v>9.1123945990179408E-5</v>
      </c>
      <c r="D1616">
        <v>9.1123945990179408E-5</v>
      </c>
      <c r="E1616">
        <v>9.1123945990179408E-5</v>
      </c>
      <c r="F1616">
        <v>9.1123945990179394E-5</v>
      </c>
    </row>
    <row r="1617" spans="1:6" x14ac:dyDescent="0.3">
      <c r="A1617">
        <v>9.9710023942686964E-5</v>
      </c>
      <c r="B1617">
        <v>9.9710023942686964E-5</v>
      </c>
      <c r="C1617">
        <v>9.9710023942686964E-5</v>
      </c>
      <c r="D1617">
        <v>9.9710023942686964E-5</v>
      </c>
      <c r="E1617">
        <v>9.9710023942686964E-5</v>
      </c>
      <c r="F1617">
        <v>9.9710023942687004E-5</v>
      </c>
    </row>
    <row r="1618" spans="1:6" x14ac:dyDescent="0.3">
      <c r="A1618">
        <v>1.0930493985608866E-4</v>
      </c>
      <c r="B1618">
        <v>1.0930493985608866E-4</v>
      </c>
      <c r="C1618">
        <v>1.0930493985608866E-4</v>
      </c>
      <c r="D1618">
        <v>1.0930493985608866E-4</v>
      </c>
      <c r="E1618">
        <v>1.0930493985608866E-4</v>
      </c>
      <c r="F1618">
        <v>1.09304939856089E-4</v>
      </c>
    </row>
    <row r="1619" spans="1:6" x14ac:dyDescent="0.3">
      <c r="A1619">
        <v>1.1297273186128993E-4</v>
      </c>
      <c r="B1619">
        <v>1.1297273186128993E-4</v>
      </c>
      <c r="C1619">
        <v>1.1297273186128993E-4</v>
      </c>
      <c r="D1619">
        <v>1.1297273186128993E-4</v>
      </c>
      <c r="E1619">
        <v>1.1297273186128993E-4</v>
      </c>
      <c r="F1619">
        <v>1.1297273186129E-4</v>
      </c>
    </row>
    <row r="1620" spans="1:6" x14ac:dyDescent="0.3">
      <c r="A1620">
        <v>1.1058045690924629E-4</v>
      </c>
      <c r="B1620">
        <v>1.1058045690924629E-4</v>
      </c>
      <c r="C1620">
        <v>1.1058045690924629E-4</v>
      </c>
      <c r="D1620">
        <v>1.1058045690924629E-4</v>
      </c>
      <c r="E1620">
        <v>1.1058045690924629E-4</v>
      </c>
      <c r="F1620">
        <v>1.10580456909246E-4</v>
      </c>
    </row>
    <row r="1621" spans="1:6" x14ac:dyDescent="0.3">
      <c r="A1621">
        <v>1.0692986990586261E-4</v>
      </c>
      <c r="B1621">
        <v>1.0692986990586261E-4</v>
      </c>
      <c r="C1621">
        <v>1.0692986990586261E-4</v>
      </c>
      <c r="D1621">
        <v>1.0692986990586261E-4</v>
      </c>
      <c r="E1621">
        <v>1.0692986990586261E-4</v>
      </c>
      <c r="F1621">
        <v>1.0692986990586301E-4</v>
      </c>
    </row>
    <row r="1622" spans="1:6" x14ac:dyDescent="0.3">
      <c r="A1622">
        <v>1.014399086708905E-4</v>
      </c>
      <c r="B1622">
        <v>1.014399086708905E-4</v>
      </c>
      <c r="C1622">
        <v>1.014399086708905E-4</v>
      </c>
      <c r="D1622">
        <v>1.014399086708905E-4</v>
      </c>
      <c r="E1622">
        <v>1.014399086708905E-4</v>
      </c>
      <c r="F1622">
        <v>1.01439908670891E-4</v>
      </c>
    </row>
    <row r="1623" spans="1:6" x14ac:dyDescent="0.3">
      <c r="A1623">
        <v>9.7946512820476514E-5</v>
      </c>
      <c r="B1623">
        <v>9.7946512820476514E-5</v>
      </c>
      <c r="C1623">
        <v>9.7946512820476514E-5</v>
      </c>
      <c r="D1623">
        <v>9.7946512820476514E-5</v>
      </c>
      <c r="E1623">
        <v>9.7946512820476514E-5</v>
      </c>
      <c r="F1623">
        <v>9.79465128204765E-5</v>
      </c>
    </row>
    <row r="1624" spans="1:6" x14ac:dyDescent="0.3">
      <c r="A1624">
        <v>9.5793538328485869E-5</v>
      </c>
      <c r="B1624">
        <v>9.5793538328485869E-5</v>
      </c>
      <c r="C1624">
        <v>9.5793538328485869E-5</v>
      </c>
      <c r="D1624">
        <v>9.5793538328485869E-5</v>
      </c>
      <c r="E1624">
        <v>9.5793538328485869E-5</v>
      </c>
      <c r="F1624">
        <v>9.5793538328485897E-5</v>
      </c>
    </row>
    <row r="1625" spans="1:6" x14ac:dyDescent="0.3">
      <c r="A1625">
        <v>9.5433799727527723E-5</v>
      </c>
      <c r="B1625">
        <v>9.5433799727527723E-5</v>
      </c>
      <c r="C1625">
        <v>9.5433799727527723E-5</v>
      </c>
      <c r="D1625">
        <v>9.5433799727527723E-5</v>
      </c>
      <c r="E1625">
        <v>9.5433799727527723E-5</v>
      </c>
      <c r="F1625">
        <v>9.5433799727527696E-5</v>
      </c>
    </row>
    <row r="1626" spans="1:6" x14ac:dyDescent="0.3">
      <c r="A1626">
        <v>9.576616829877626E-5</v>
      </c>
      <c r="B1626">
        <v>9.576616829877626E-5</v>
      </c>
      <c r="C1626">
        <v>9.576616829877626E-5</v>
      </c>
      <c r="D1626">
        <v>9.576616829877626E-5</v>
      </c>
      <c r="E1626">
        <v>9.576616829877626E-5</v>
      </c>
      <c r="F1626">
        <v>9.57661682987763E-5</v>
      </c>
    </row>
    <row r="1627" spans="1:6" x14ac:dyDescent="0.3">
      <c r="A1627">
        <v>1.0029186660438143E-4</v>
      </c>
      <c r="B1627">
        <v>1.0029186660438143E-4</v>
      </c>
      <c r="C1627">
        <v>1.0029186660438143E-4</v>
      </c>
      <c r="D1627">
        <v>1.0029186660438143E-4</v>
      </c>
      <c r="E1627">
        <v>1.0029186660438143E-4</v>
      </c>
      <c r="F1627">
        <v>1.0029186660438099E-4</v>
      </c>
    </row>
    <row r="1628" spans="1:6" x14ac:dyDescent="0.3">
      <c r="A1628">
        <v>1.1454073707352847E-4</v>
      </c>
      <c r="B1628">
        <v>1.1454073707352847E-4</v>
      </c>
      <c r="C1628">
        <v>1.1454073707352847E-4</v>
      </c>
      <c r="D1628">
        <v>1.1454073707352847E-4</v>
      </c>
      <c r="E1628">
        <v>1.1454073707352847E-4</v>
      </c>
      <c r="F1628">
        <v>1.14540737073528E-4</v>
      </c>
    </row>
    <row r="1629" spans="1:6" x14ac:dyDescent="0.3">
      <c r="A1629">
        <v>1.2185286284599826E-4</v>
      </c>
      <c r="B1629">
        <v>1.2185286284599826E-4</v>
      </c>
      <c r="C1629">
        <v>1.2185286284599826E-4</v>
      </c>
      <c r="D1629">
        <v>1.2185286284599826E-4</v>
      </c>
      <c r="E1629">
        <v>1.2185286284599826E-4</v>
      </c>
      <c r="F1629">
        <v>1.21852862845998E-4</v>
      </c>
    </row>
    <row r="1630" spans="1:6" x14ac:dyDescent="0.3">
      <c r="A1630">
        <v>1.1374070214287461E-4</v>
      </c>
      <c r="B1630">
        <v>1.1374070214287461E-4</v>
      </c>
      <c r="C1630">
        <v>1.1374070214287461E-4</v>
      </c>
      <c r="D1630">
        <v>1.1374070214287461E-4</v>
      </c>
      <c r="E1630">
        <v>1.1374070214287461E-4</v>
      </c>
      <c r="F1630">
        <v>1.13740702142875E-4</v>
      </c>
    </row>
    <row r="1631" spans="1:6" x14ac:dyDescent="0.3">
      <c r="A1631">
        <v>1.0355925129455547E-4</v>
      </c>
      <c r="B1631">
        <v>1.0355925129455547E-4</v>
      </c>
      <c r="C1631">
        <v>1.0355925129455547E-4</v>
      </c>
      <c r="D1631">
        <v>1.0355925129455547E-4</v>
      </c>
      <c r="E1631">
        <v>1.0355925129455547E-4</v>
      </c>
      <c r="F1631">
        <v>1.0355925129455501E-4</v>
      </c>
    </row>
    <row r="1632" spans="1:6" x14ac:dyDescent="0.3">
      <c r="A1632">
        <v>9.5453350083911251E-5</v>
      </c>
      <c r="B1632">
        <v>9.5453350083911251E-5</v>
      </c>
      <c r="C1632">
        <v>9.5453350083911251E-5</v>
      </c>
      <c r="D1632">
        <v>9.5453350083911251E-5</v>
      </c>
      <c r="E1632">
        <v>9.5453350083911251E-5</v>
      </c>
      <c r="F1632">
        <v>9.5453350083911305E-5</v>
      </c>
    </row>
    <row r="1633" spans="1:6" x14ac:dyDescent="0.3">
      <c r="A1633">
        <v>8.722153875973833E-5</v>
      </c>
      <c r="B1633">
        <v>8.722153875973833E-5</v>
      </c>
      <c r="C1633">
        <v>8.722153875973833E-5</v>
      </c>
      <c r="D1633">
        <v>8.722153875973833E-5</v>
      </c>
      <c r="E1633">
        <v>8.722153875973833E-5</v>
      </c>
      <c r="F1633">
        <v>8.7221538759738303E-5</v>
      </c>
    </row>
    <row r="1634" spans="1:6" x14ac:dyDescent="0.3">
      <c r="A1634">
        <v>7.9493365543543629E-5</v>
      </c>
      <c r="B1634">
        <v>7.9493365543543629E-5</v>
      </c>
      <c r="C1634">
        <v>7.9493365543543629E-5</v>
      </c>
      <c r="D1634">
        <v>7.9493365543543629E-5</v>
      </c>
      <c r="E1634">
        <v>7.9493365543543629E-5</v>
      </c>
      <c r="F1634">
        <v>7.9493365543543601E-5</v>
      </c>
    </row>
    <row r="1635" spans="1:6" x14ac:dyDescent="0.3">
      <c r="A1635">
        <v>7.323934816490032E-5</v>
      </c>
      <c r="B1635">
        <v>7.323934816490032E-5</v>
      </c>
      <c r="C1635">
        <v>7.323934816490032E-5</v>
      </c>
      <c r="D1635">
        <v>7.323934816490032E-5</v>
      </c>
      <c r="E1635">
        <v>7.323934816490032E-5</v>
      </c>
      <c r="F1635">
        <v>7.3239348164900306E-5</v>
      </c>
    </row>
    <row r="1636" spans="1:6" x14ac:dyDescent="0.3">
      <c r="A1636">
        <v>7.0490458101773987E-5</v>
      </c>
      <c r="B1636">
        <v>7.0490458101773987E-5</v>
      </c>
      <c r="C1636">
        <v>7.0490458101773987E-5</v>
      </c>
      <c r="D1636">
        <v>7.0490458101773987E-5</v>
      </c>
      <c r="E1636">
        <v>7.0490458101773987E-5</v>
      </c>
      <c r="F1636">
        <v>7.0490458101774001E-5</v>
      </c>
    </row>
    <row r="1637" spans="1:6" x14ac:dyDescent="0.3">
      <c r="A1637">
        <v>6.93150420953276E-5</v>
      </c>
      <c r="B1637">
        <v>6.93150420953276E-5</v>
      </c>
      <c r="C1637">
        <v>6.93150420953276E-5</v>
      </c>
      <c r="D1637">
        <v>6.93150420953276E-5</v>
      </c>
      <c r="E1637">
        <v>6.93150420953276E-5</v>
      </c>
      <c r="F1637">
        <v>6.93150420953276E-5</v>
      </c>
    </row>
    <row r="1638" spans="1:6" x14ac:dyDescent="0.3">
      <c r="A1638">
        <v>6.8714429558695681E-5</v>
      </c>
      <c r="B1638">
        <v>6.8714429558695681E-5</v>
      </c>
      <c r="C1638">
        <v>6.8714429558695681E-5</v>
      </c>
      <c r="D1638">
        <v>6.8714429558695681E-5</v>
      </c>
      <c r="E1638">
        <v>6.8714429558695681E-5</v>
      </c>
      <c r="F1638">
        <v>6.8714429558695695E-5</v>
      </c>
    </row>
    <row r="1639" spans="1:6" x14ac:dyDescent="0.3">
      <c r="A1639">
        <v>7.0223778227464928E-5</v>
      </c>
      <c r="B1639">
        <v>7.0223778227464928E-5</v>
      </c>
      <c r="C1639">
        <v>7.0223778227464928E-5</v>
      </c>
      <c r="D1639">
        <v>7.0223778227464928E-5</v>
      </c>
      <c r="E1639">
        <v>7.0223778227464928E-5</v>
      </c>
      <c r="F1639">
        <v>7.0223778227464901E-5</v>
      </c>
    </row>
    <row r="1640" spans="1:6" x14ac:dyDescent="0.3">
      <c r="A1640">
        <v>7.231340546685433E-5</v>
      </c>
      <c r="B1640">
        <v>7.231340546685433E-5</v>
      </c>
      <c r="C1640">
        <v>7.231340546685433E-5</v>
      </c>
      <c r="D1640">
        <v>7.231340546685433E-5</v>
      </c>
      <c r="E1640">
        <v>7.231340546685433E-5</v>
      </c>
      <c r="F1640">
        <v>7.2313405466854303E-5</v>
      </c>
    </row>
    <row r="1641" spans="1:6" x14ac:dyDescent="0.3">
      <c r="A1641">
        <v>7.5466613072693698E-5</v>
      </c>
      <c r="B1641">
        <v>7.5466613072693698E-5</v>
      </c>
      <c r="C1641">
        <v>7.5466613072693698E-5</v>
      </c>
      <c r="D1641">
        <v>7.5466613072693698E-5</v>
      </c>
      <c r="E1641">
        <v>7.5466613072693698E-5</v>
      </c>
      <c r="F1641">
        <v>7.5466613072693698E-5</v>
      </c>
    </row>
    <row r="1642" spans="1:6" x14ac:dyDescent="0.3">
      <c r="A1642">
        <v>8.24893796502767E-5</v>
      </c>
      <c r="B1642">
        <v>8.24893796502767E-5</v>
      </c>
      <c r="C1642">
        <v>8.24893796502767E-5</v>
      </c>
      <c r="D1642">
        <v>8.24893796502767E-5</v>
      </c>
      <c r="E1642">
        <v>8.24893796502767E-5</v>
      </c>
      <c r="F1642">
        <v>8.24893796502767E-5</v>
      </c>
    </row>
    <row r="1643" spans="1:6" x14ac:dyDescent="0.3">
      <c r="A1643">
        <v>8.8759039503754348E-5</v>
      </c>
      <c r="B1643">
        <v>8.8759039503754348E-5</v>
      </c>
      <c r="C1643">
        <v>8.8759039503754348E-5</v>
      </c>
      <c r="D1643">
        <v>8.8759039503754348E-5</v>
      </c>
      <c r="E1643">
        <v>8.8759039503754348E-5</v>
      </c>
      <c r="F1643">
        <v>8.8759039503754294E-5</v>
      </c>
    </row>
    <row r="1644" spans="1:6" x14ac:dyDescent="0.3">
      <c r="A1644">
        <v>9.3291774655102894E-5</v>
      </c>
      <c r="B1644">
        <v>9.3291774655102894E-5</v>
      </c>
      <c r="C1644">
        <v>9.3291774655102894E-5</v>
      </c>
      <c r="D1644">
        <v>9.3291774655102894E-5</v>
      </c>
      <c r="E1644">
        <v>9.3291774655102894E-5</v>
      </c>
      <c r="F1644">
        <v>9.3291774655102894E-5</v>
      </c>
    </row>
    <row r="1645" spans="1:6" x14ac:dyDescent="0.3">
      <c r="A1645">
        <v>9.4610301866667869E-5</v>
      </c>
      <c r="B1645">
        <v>9.4610301866667869E-5</v>
      </c>
      <c r="C1645">
        <v>9.4610301866667869E-5</v>
      </c>
      <c r="D1645">
        <v>9.4610301866667869E-5</v>
      </c>
      <c r="E1645">
        <v>9.4610301866667869E-5</v>
      </c>
      <c r="F1645">
        <v>9.4610301866667897E-5</v>
      </c>
    </row>
    <row r="1646" spans="1:6" x14ac:dyDescent="0.3">
      <c r="A1646">
        <v>9.5315710069370643E-5</v>
      </c>
      <c r="B1646">
        <v>9.5315710069370643E-5</v>
      </c>
      <c r="C1646">
        <v>9.5315710069370643E-5</v>
      </c>
      <c r="D1646">
        <v>9.5315710069370643E-5</v>
      </c>
      <c r="E1646">
        <v>9.5315710069370643E-5</v>
      </c>
      <c r="F1646">
        <v>9.5315710069370603E-5</v>
      </c>
    </row>
    <row r="1647" spans="1:6" x14ac:dyDescent="0.3">
      <c r="A1647">
        <v>8.9663083362668709E-5</v>
      </c>
      <c r="B1647">
        <v>8.9663083362668709E-5</v>
      </c>
      <c r="C1647">
        <v>8.9663083362668709E-5</v>
      </c>
      <c r="D1647">
        <v>8.9663083362668709E-5</v>
      </c>
      <c r="E1647">
        <v>8.9663083362668709E-5</v>
      </c>
      <c r="F1647">
        <v>8.9663083362668695E-5</v>
      </c>
    </row>
    <row r="1648" spans="1:6" x14ac:dyDescent="0.3">
      <c r="A1648">
        <v>8.7119090794370032E-5</v>
      </c>
      <c r="B1648">
        <v>8.7119090794370032E-5</v>
      </c>
      <c r="C1648">
        <v>8.7119090794370032E-5</v>
      </c>
      <c r="D1648">
        <v>8.7119090794370032E-5</v>
      </c>
      <c r="E1648">
        <v>8.7119090794370032E-5</v>
      </c>
      <c r="F1648">
        <v>8.7119090794370005E-5</v>
      </c>
    </row>
    <row r="1649" spans="1:6" x14ac:dyDescent="0.3">
      <c r="A1649">
        <v>8.7528100610306049E-5</v>
      </c>
      <c r="B1649">
        <v>8.7528100610306049E-5</v>
      </c>
      <c r="C1649">
        <v>8.7528100610306049E-5</v>
      </c>
      <c r="D1649">
        <v>8.7528100610306049E-5</v>
      </c>
      <c r="E1649">
        <v>8.7528100610306049E-5</v>
      </c>
      <c r="F1649">
        <v>8.7528100610305995E-5</v>
      </c>
    </row>
    <row r="1650" spans="1:6" x14ac:dyDescent="0.3">
      <c r="A1650">
        <v>8.9584099109551906E-5</v>
      </c>
      <c r="B1650">
        <v>8.9584099109551906E-5</v>
      </c>
      <c r="C1650">
        <v>8.9584099109551906E-5</v>
      </c>
      <c r="D1650">
        <v>8.9584099109551906E-5</v>
      </c>
      <c r="E1650">
        <v>8.9584099109551906E-5</v>
      </c>
      <c r="F1650">
        <v>8.9584099109551906E-5</v>
      </c>
    </row>
    <row r="1651" spans="1:6" x14ac:dyDescent="0.3">
      <c r="A1651">
        <v>9.2491742852631153E-5</v>
      </c>
      <c r="B1651">
        <v>9.2491742852631153E-5</v>
      </c>
      <c r="C1651">
        <v>9.2491742852631153E-5</v>
      </c>
      <c r="D1651">
        <v>9.2491742852631153E-5</v>
      </c>
      <c r="E1651">
        <v>9.2491742852631153E-5</v>
      </c>
      <c r="F1651">
        <v>9.2491742852631194E-5</v>
      </c>
    </row>
    <row r="1652" spans="1:6" x14ac:dyDescent="0.3">
      <c r="A1652">
        <v>1.0486292042295989E-4</v>
      </c>
      <c r="B1652">
        <v>1.0486292042295989E-4</v>
      </c>
      <c r="C1652">
        <v>1.0486292042295989E-4</v>
      </c>
      <c r="D1652">
        <v>1.0486292042295989E-4</v>
      </c>
      <c r="E1652">
        <v>1.0486292042295989E-4</v>
      </c>
      <c r="F1652">
        <v>1.0486292042296E-4</v>
      </c>
    </row>
    <row r="1653" spans="1:6" x14ac:dyDescent="0.3">
      <c r="A1653">
        <v>1.1069150815756891E-4</v>
      </c>
      <c r="B1653">
        <v>1.1069150815756891E-4</v>
      </c>
      <c r="C1653">
        <v>1.1069150815756891E-4</v>
      </c>
      <c r="D1653">
        <v>1.1069150815756891E-4</v>
      </c>
      <c r="E1653">
        <v>1.1069150815756891E-4</v>
      </c>
      <c r="F1653">
        <v>1.10691508157569E-4</v>
      </c>
    </row>
    <row r="1654" spans="1:6" x14ac:dyDescent="0.3">
      <c r="A1654">
        <v>1.0725676572244208E-4</v>
      </c>
      <c r="B1654">
        <v>1.0725676572244208E-4</v>
      </c>
      <c r="C1654">
        <v>1.0725676572244208E-4</v>
      </c>
      <c r="D1654">
        <v>1.0725676572244208E-4</v>
      </c>
      <c r="E1654">
        <v>1.0725676572244208E-4</v>
      </c>
      <c r="F1654">
        <v>1.07256765722442E-4</v>
      </c>
    </row>
    <row r="1655" spans="1:6" x14ac:dyDescent="0.3">
      <c r="A1655">
        <v>1.0046313457702004E-4</v>
      </c>
      <c r="B1655">
        <v>1.0046313457702004E-4</v>
      </c>
      <c r="C1655">
        <v>1.0046313457702004E-4</v>
      </c>
      <c r="D1655">
        <v>1.0046313457702004E-4</v>
      </c>
      <c r="E1655">
        <v>1.0046313457702004E-4</v>
      </c>
      <c r="F1655">
        <v>1.0046313457702E-4</v>
      </c>
    </row>
    <row r="1656" spans="1:6" x14ac:dyDescent="0.3">
      <c r="A1656">
        <v>9.1114563007824547E-5</v>
      </c>
      <c r="B1656">
        <v>9.1114563007824547E-5</v>
      </c>
      <c r="C1656">
        <v>9.1114563007824547E-5</v>
      </c>
      <c r="D1656">
        <v>9.1114563007824547E-5</v>
      </c>
      <c r="E1656">
        <v>9.1114563007824547E-5</v>
      </c>
      <c r="F1656">
        <v>9.1114563007824506E-5</v>
      </c>
    </row>
    <row r="1657" spans="1:6" x14ac:dyDescent="0.3">
      <c r="A1657">
        <v>8.166901466383874E-5</v>
      </c>
      <c r="B1657">
        <v>8.166901466383874E-5</v>
      </c>
      <c r="C1657">
        <v>8.166901466383874E-5</v>
      </c>
      <c r="D1657">
        <v>8.166901466383874E-5</v>
      </c>
      <c r="E1657">
        <v>8.166901466383874E-5</v>
      </c>
      <c r="F1657">
        <v>8.16690146638387E-5</v>
      </c>
    </row>
    <row r="1658" spans="1:6" x14ac:dyDescent="0.3">
      <c r="A1658">
        <v>7.3872802703865359E-5</v>
      </c>
      <c r="B1658">
        <v>7.3872802703865359E-5</v>
      </c>
      <c r="C1658">
        <v>7.3872802703865359E-5</v>
      </c>
      <c r="D1658">
        <v>7.3872802703865359E-5</v>
      </c>
      <c r="E1658">
        <v>7.3872802703865359E-5</v>
      </c>
      <c r="F1658">
        <v>7.38728027038654E-5</v>
      </c>
    </row>
    <row r="1659" spans="1:6" x14ac:dyDescent="0.3">
      <c r="A1659">
        <v>6.977879431681944E-5</v>
      </c>
      <c r="B1659">
        <v>6.977879431681944E-5</v>
      </c>
      <c r="C1659">
        <v>6.977879431681944E-5</v>
      </c>
      <c r="D1659">
        <v>6.977879431681944E-5</v>
      </c>
      <c r="E1659">
        <v>6.977879431681944E-5</v>
      </c>
      <c r="F1659">
        <v>6.97787943168194E-5</v>
      </c>
    </row>
    <row r="1660" spans="1:6" x14ac:dyDescent="0.3">
      <c r="A1660">
        <v>6.8207666396750979E-5</v>
      </c>
      <c r="B1660">
        <v>6.8207666396750979E-5</v>
      </c>
      <c r="C1660">
        <v>6.8207666396750979E-5</v>
      </c>
      <c r="D1660">
        <v>6.8207666396750979E-5</v>
      </c>
      <c r="E1660">
        <v>6.8207666396750979E-5</v>
      </c>
      <c r="F1660">
        <v>6.8207666396751006E-5</v>
      </c>
    </row>
    <row r="1661" spans="1:6" x14ac:dyDescent="0.3">
      <c r="A1661">
        <v>6.7833847847941742E-5</v>
      </c>
      <c r="B1661">
        <v>6.7833847847941742E-5</v>
      </c>
      <c r="C1661">
        <v>6.7833847847941742E-5</v>
      </c>
      <c r="D1661">
        <v>6.7833847847941742E-5</v>
      </c>
      <c r="E1661">
        <v>6.7833847847941742E-5</v>
      </c>
      <c r="F1661">
        <v>6.7833847847941701E-5</v>
      </c>
    </row>
    <row r="1662" spans="1:6" x14ac:dyDescent="0.3">
      <c r="A1662">
        <v>7.0475596890431265E-5</v>
      </c>
      <c r="B1662">
        <v>7.0475596890431265E-5</v>
      </c>
      <c r="C1662">
        <v>7.0475596890431265E-5</v>
      </c>
      <c r="D1662">
        <v>7.0475596890431265E-5</v>
      </c>
      <c r="E1662">
        <v>7.0475596890431265E-5</v>
      </c>
      <c r="F1662">
        <v>7.0475596890431306E-5</v>
      </c>
    </row>
    <row r="1663" spans="1:6" x14ac:dyDescent="0.3">
      <c r="A1663">
        <v>7.8515807840044902E-5</v>
      </c>
      <c r="B1663">
        <v>7.8515807840044902E-5</v>
      </c>
      <c r="C1663">
        <v>7.8515807840044902E-5</v>
      </c>
      <c r="D1663">
        <v>7.8515807840044902E-5</v>
      </c>
      <c r="E1663">
        <v>7.8515807840044902E-5</v>
      </c>
      <c r="F1663">
        <v>7.8515807840044902E-5</v>
      </c>
    </row>
    <row r="1664" spans="1:6" x14ac:dyDescent="0.3">
      <c r="A1664">
        <v>9.8196764264186367E-5</v>
      </c>
      <c r="B1664">
        <v>9.8196764264186367E-5</v>
      </c>
      <c r="C1664">
        <v>9.8196764264186367E-5</v>
      </c>
      <c r="D1664">
        <v>9.8196764264186367E-5</v>
      </c>
      <c r="E1664">
        <v>9.8196764264186367E-5</v>
      </c>
      <c r="F1664">
        <v>9.8196764264186394E-5</v>
      </c>
    </row>
    <row r="1665" spans="1:6" x14ac:dyDescent="0.3">
      <c r="A1665">
        <v>1.1790822437450485E-4</v>
      </c>
      <c r="B1665">
        <v>1.1790822437450485E-4</v>
      </c>
      <c r="C1665">
        <v>1.1790822437450485E-4</v>
      </c>
      <c r="D1665">
        <v>1.1790822437450485E-4</v>
      </c>
      <c r="E1665">
        <v>1.1790822437450485E-4</v>
      </c>
      <c r="F1665">
        <v>1.17908224374505E-4</v>
      </c>
    </row>
    <row r="1666" spans="1:6" x14ac:dyDescent="0.3">
      <c r="A1666">
        <v>1.3419667038661734E-4</v>
      </c>
      <c r="B1666">
        <v>1.3419667038661734E-4</v>
      </c>
      <c r="C1666">
        <v>1.3419667038661734E-4</v>
      </c>
      <c r="D1666">
        <v>1.3419667038661734E-4</v>
      </c>
      <c r="E1666">
        <v>1.3419667038661734E-4</v>
      </c>
      <c r="F1666">
        <v>1.3419667038661699E-4</v>
      </c>
    </row>
    <row r="1667" spans="1:6" x14ac:dyDescent="0.3">
      <c r="A1667">
        <v>1.3618228165933644E-4</v>
      </c>
      <c r="B1667">
        <v>1.3618228165933644E-4</v>
      </c>
      <c r="C1667">
        <v>1.3618228165933644E-4</v>
      </c>
      <c r="D1667">
        <v>1.3618228165933644E-4</v>
      </c>
      <c r="E1667">
        <v>1.3618228165933644E-4</v>
      </c>
      <c r="F1667">
        <v>1.3618228165933601E-4</v>
      </c>
    </row>
    <row r="1668" spans="1:6" x14ac:dyDescent="0.3">
      <c r="A1668">
        <v>1.3540023534012836E-4</v>
      </c>
      <c r="B1668">
        <v>1.3540023534012836E-4</v>
      </c>
      <c r="C1668">
        <v>1.3540023534012836E-4</v>
      </c>
      <c r="D1668">
        <v>1.3540023534012836E-4</v>
      </c>
      <c r="E1668">
        <v>1.3540023534012836E-4</v>
      </c>
      <c r="F1668">
        <v>1.3540023534012801E-4</v>
      </c>
    </row>
    <row r="1669" spans="1:6" x14ac:dyDescent="0.3">
      <c r="A1669">
        <v>1.3561451659935644E-4</v>
      </c>
      <c r="B1669">
        <v>1.3561451659935644E-4</v>
      </c>
      <c r="C1669">
        <v>1.3561451659935644E-4</v>
      </c>
      <c r="D1669">
        <v>1.3561451659935644E-4</v>
      </c>
      <c r="E1669">
        <v>1.3561451659935644E-4</v>
      </c>
      <c r="F1669">
        <v>1.35614516599356E-4</v>
      </c>
    </row>
    <row r="1670" spans="1:6" x14ac:dyDescent="0.3">
      <c r="A1670">
        <v>1.2911180717580436E-4</v>
      </c>
      <c r="B1670">
        <v>1.2911180717580436E-4</v>
      </c>
      <c r="C1670">
        <v>1.2911180717580436E-4</v>
      </c>
      <c r="D1670">
        <v>1.2911180717580436E-4</v>
      </c>
      <c r="E1670">
        <v>1.2911180717580436E-4</v>
      </c>
      <c r="F1670">
        <v>1.2911180717580401E-4</v>
      </c>
    </row>
    <row r="1671" spans="1:6" x14ac:dyDescent="0.3">
      <c r="A1671">
        <v>1.3074471747535424E-4</v>
      </c>
      <c r="B1671">
        <v>1.3074471747535424E-4</v>
      </c>
      <c r="C1671">
        <v>1.3074471747535424E-4</v>
      </c>
      <c r="D1671">
        <v>1.3074471747535424E-4</v>
      </c>
      <c r="E1671">
        <v>1.3074471747535424E-4</v>
      </c>
      <c r="F1671">
        <v>1.30744717475354E-4</v>
      </c>
    </row>
    <row r="1672" spans="1:6" x14ac:dyDescent="0.3">
      <c r="A1672">
        <v>1.3673988090937887E-4</v>
      </c>
      <c r="B1672">
        <v>1.3673988090937887E-4</v>
      </c>
      <c r="C1672">
        <v>1.3673988090937887E-4</v>
      </c>
      <c r="D1672">
        <v>1.3673988090937887E-4</v>
      </c>
      <c r="E1672">
        <v>1.3673988090937887E-4</v>
      </c>
      <c r="F1672">
        <v>1.36739880909379E-4</v>
      </c>
    </row>
    <row r="1673" spans="1:6" x14ac:dyDescent="0.3">
      <c r="A1673">
        <v>1.3810533163521914E-4</v>
      </c>
      <c r="B1673">
        <v>1.3810533163521914E-4</v>
      </c>
      <c r="C1673">
        <v>1.3810533163521914E-4</v>
      </c>
      <c r="D1673">
        <v>1.3810533163521914E-4</v>
      </c>
      <c r="E1673">
        <v>1.3810533163521914E-4</v>
      </c>
      <c r="F1673">
        <v>1.3810533163521901E-4</v>
      </c>
    </row>
    <row r="1674" spans="1:6" x14ac:dyDescent="0.3">
      <c r="A1674">
        <v>1.3811471461757402E-4</v>
      </c>
      <c r="B1674">
        <v>1.3811471461757402E-4</v>
      </c>
      <c r="C1674">
        <v>1.3811471461757402E-4</v>
      </c>
      <c r="D1674">
        <v>1.3811471461757402E-4</v>
      </c>
      <c r="E1674">
        <v>1.3811471461757402E-4</v>
      </c>
      <c r="F1674">
        <v>1.3811471461757399E-4</v>
      </c>
    </row>
    <row r="1675" spans="1:6" x14ac:dyDescent="0.3">
      <c r="A1675">
        <v>1.3564345150218591E-4</v>
      </c>
      <c r="B1675">
        <v>1.3564345150218591E-4</v>
      </c>
      <c r="C1675">
        <v>1.3564345150218591E-4</v>
      </c>
      <c r="D1675">
        <v>1.3564345150218591E-4</v>
      </c>
      <c r="E1675">
        <v>1.3564345150218591E-4</v>
      </c>
      <c r="F1675">
        <v>1.35643451502186E-4</v>
      </c>
    </row>
    <row r="1676" spans="1:6" x14ac:dyDescent="0.3">
      <c r="A1676">
        <v>1.4224782684556911E-4</v>
      </c>
      <c r="B1676">
        <v>1.4224782684556911E-4</v>
      </c>
      <c r="C1676">
        <v>1.4224782684556911E-4</v>
      </c>
      <c r="D1676">
        <v>1.4224782684556911E-4</v>
      </c>
      <c r="E1676">
        <v>1.4224782684556911E-4</v>
      </c>
      <c r="F1676">
        <v>1.42247826845569E-4</v>
      </c>
    </row>
    <row r="1677" spans="1:6" x14ac:dyDescent="0.3">
      <c r="A1677">
        <v>1.452970208308748E-4</v>
      </c>
      <c r="B1677">
        <v>1.452970208308748E-4</v>
      </c>
      <c r="C1677">
        <v>1.452970208308748E-4</v>
      </c>
      <c r="D1677">
        <v>1.452970208308748E-4</v>
      </c>
      <c r="E1677">
        <v>1.452970208308748E-4</v>
      </c>
      <c r="F1677">
        <v>1.4529702083087499E-4</v>
      </c>
    </row>
    <row r="1678" spans="1:6" x14ac:dyDescent="0.3">
      <c r="A1678">
        <v>1.362010523163194E-4</v>
      </c>
      <c r="B1678">
        <v>1.362010523163194E-4</v>
      </c>
      <c r="C1678">
        <v>1.362010523163194E-4</v>
      </c>
      <c r="D1678">
        <v>1.362010523163194E-4</v>
      </c>
      <c r="E1678">
        <v>1.362010523163194E-4</v>
      </c>
      <c r="F1678">
        <v>1.3620105231631899E-4</v>
      </c>
    </row>
    <row r="1679" spans="1:6" x14ac:dyDescent="0.3">
      <c r="A1679">
        <v>1.2579828023484668E-4</v>
      </c>
      <c r="B1679">
        <v>1.2579828023484668E-4</v>
      </c>
      <c r="C1679">
        <v>1.2579828023484668E-4</v>
      </c>
      <c r="D1679">
        <v>1.2579828023484668E-4</v>
      </c>
      <c r="E1679">
        <v>1.2579828023484668E-4</v>
      </c>
      <c r="F1679">
        <v>1.2579828023484701E-4</v>
      </c>
    </row>
    <row r="1680" spans="1:6" x14ac:dyDescent="0.3">
      <c r="A1680">
        <v>1.1153846191022489E-4</v>
      </c>
      <c r="B1680">
        <v>1.1153846191022489E-4</v>
      </c>
      <c r="C1680">
        <v>1.1153846191022489E-4</v>
      </c>
      <c r="D1680">
        <v>1.1153846191022489E-4</v>
      </c>
      <c r="E1680">
        <v>1.1153846191022489E-4</v>
      </c>
      <c r="F1680">
        <v>1.11538461910225E-4</v>
      </c>
    </row>
    <row r="1681" spans="1:6" x14ac:dyDescent="0.3">
      <c r="A1681">
        <v>1.0020505798566532E-4</v>
      </c>
      <c r="B1681">
        <v>1.0020505798566532E-4</v>
      </c>
      <c r="C1681">
        <v>1.0020505798566532E-4</v>
      </c>
      <c r="D1681">
        <v>1.0020505798566532E-4</v>
      </c>
      <c r="E1681">
        <v>1.0020505798566532E-4</v>
      </c>
      <c r="F1681">
        <v>1.00205057985665E-4</v>
      </c>
    </row>
    <row r="1682" spans="1:6" x14ac:dyDescent="0.3">
      <c r="A1682">
        <v>8.9878928712971106E-5</v>
      </c>
      <c r="B1682">
        <v>8.9878928712971106E-5</v>
      </c>
      <c r="C1682">
        <v>8.9878928712971106E-5</v>
      </c>
      <c r="D1682">
        <v>8.9878928712971106E-5</v>
      </c>
      <c r="E1682">
        <v>8.9878928712971106E-5</v>
      </c>
      <c r="F1682">
        <v>8.9878928712971106E-5</v>
      </c>
    </row>
    <row r="1683" spans="1:6" x14ac:dyDescent="0.3">
      <c r="A1683">
        <v>8.4738545743338339E-5</v>
      </c>
      <c r="B1683">
        <v>8.4738545743338339E-5</v>
      </c>
      <c r="C1683">
        <v>8.4738545743338339E-5</v>
      </c>
      <c r="D1683">
        <v>8.4738545743338339E-5</v>
      </c>
      <c r="E1683">
        <v>8.4738545743338339E-5</v>
      </c>
      <c r="F1683">
        <v>8.4738545743338298E-5</v>
      </c>
    </row>
    <row r="1684" spans="1:6" x14ac:dyDescent="0.3">
      <c r="A1684">
        <v>8.2745108540928857E-5</v>
      </c>
      <c r="B1684">
        <v>8.2745108540928857E-5</v>
      </c>
      <c r="C1684">
        <v>8.2745108540928857E-5</v>
      </c>
      <c r="D1684">
        <v>8.2745108540928857E-5</v>
      </c>
      <c r="E1684">
        <v>8.2745108540928857E-5</v>
      </c>
      <c r="F1684">
        <v>8.2745108540928898E-5</v>
      </c>
    </row>
    <row r="1685" spans="1:6" x14ac:dyDescent="0.3">
      <c r="A1685">
        <v>8.285225034361121E-5</v>
      </c>
      <c r="B1685">
        <v>8.285225034361121E-5</v>
      </c>
      <c r="C1685">
        <v>8.285225034361121E-5</v>
      </c>
      <c r="D1685">
        <v>8.285225034361121E-5</v>
      </c>
      <c r="E1685">
        <v>8.285225034361121E-5</v>
      </c>
      <c r="F1685">
        <v>8.2852250343611196E-5</v>
      </c>
    </row>
    <row r="1686" spans="1:6" x14ac:dyDescent="0.3">
      <c r="A1686">
        <v>8.5779448353301676E-5</v>
      </c>
      <c r="B1686">
        <v>8.5779448353301676E-5</v>
      </c>
      <c r="C1686">
        <v>8.5779448353301676E-5</v>
      </c>
      <c r="D1686">
        <v>8.5779448353301676E-5</v>
      </c>
      <c r="E1686">
        <v>8.5779448353301676E-5</v>
      </c>
      <c r="F1686">
        <v>8.5779448353301703E-5</v>
      </c>
    </row>
    <row r="1687" spans="1:6" x14ac:dyDescent="0.3">
      <c r="A1687">
        <v>9.2418230572137875E-5</v>
      </c>
      <c r="B1687">
        <v>9.2418230572137875E-5</v>
      </c>
      <c r="C1687">
        <v>9.2418230572137875E-5</v>
      </c>
      <c r="D1687">
        <v>9.2418230572137875E-5</v>
      </c>
      <c r="E1687">
        <v>9.2418230572137875E-5</v>
      </c>
      <c r="F1687">
        <v>9.2418230572137902E-5</v>
      </c>
    </row>
    <row r="1688" spans="1:6" x14ac:dyDescent="0.3">
      <c r="A1688">
        <v>1.0971785989971049E-4</v>
      </c>
      <c r="B1688">
        <v>1.0971785989971049E-4</v>
      </c>
      <c r="C1688">
        <v>1.0971785989971049E-4</v>
      </c>
      <c r="D1688">
        <v>1.0971785989971049E-4</v>
      </c>
      <c r="E1688">
        <v>1.0971785989971049E-4</v>
      </c>
      <c r="F1688">
        <v>1.0971785989971E-4</v>
      </c>
    </row>
    <row r="1689" spans="1:6" x14ac:dyDescent="0.3">
      <c r="A1689">
        <v>1.3060004061507023E-4</v>
      </c>
      <c r="B1689">
        <v>1.3060004061507023E-4</v>
      </c>
      <c r="C1689">
        <v>1.3060004061507023E-4</v>
      </c>
      <c r="D1689">
        <v>1.3060004061507023E-4</v>
      </c>
      <c r="E1689">
        <v>1.3060004061507023E-4</v>
      </c>
      <c r="F1689">
        <v>1.3060004061507001E-4</v>
      </c>
    </row>
    <row r="1690" spans="1:6" x14ac:dyDescent="0.3">
      <c r="A1690">
        <v>1.4688066304362896E-4</v>
      </c>
      <c r="B1690">
        <v>1.4688066304362896E-4</v>
      </c>
      <c r="C1690">
        <v>1.4688066304362896E-4</v>
      </c>
      <c r="D1690">
        <v>1.4688066304362896E-4</v>
      </c>
      <c r="E1690">
        <v>1.4688066304362896E-4</v>
      </c>
      <c r="F1690">
        <v>1.4688066304362901E-4</v>
      </c>
    </row>
    <row r="1691" spans="1:6" x14ac:dyDescent="0.3">
      <c r="A1691">
        <v>1.4986573242306943E-4</v>
      </c>
      <c r="B1691">
        <v>1.4986573242306943E-4</v>
      </c>
      <c r="C1691">
        <v>1.4986573242306943E-4</v>
      </c>
      <c r="D1691">
        <v>1.4986573242306943E-4</v>
      </c>
      <c r="E1691">
        <v>1.4986573242306943E-4</v>
      </c>
      <c r="F1691">
        <v>1.49865732423069E-4</v>
      </c>
    </row>
    <row r="1692" spans="1:6" x14ac:dyDescent="0.3">
      <c r="A1692">
        <v>1.4807484814296723E-4</v>
      </c>
      <c r="B1692">
        <v>1.4807484814296723E-4</v>
      </c>
      <c r="C1692">
        <v>1.4807484814296723E-4</v>
      </c>
      <c r="D1692">
        <v>1.4807484814296723E-4</v>
      </c>
      <c r="E1692">
        <v>1.4807484814296723E-4</v>
      </c>
      <c r="F1692">
        <v>1.4807484814296701E-4</v>
      </c>
    </row>
    <row r="1693" spans="1:6" x14ac:dyDescent="0.3">
      <c r="A1693">
        <v>1.4397067394598373E-4</v>
      </c>
      <c r="B1693">
        <v>1.4397067394598373E-4</v>
      </c>
      <c r="C1693">
        <v>1.4397067394598373E-4</v>
      </c>
      <c r="D1693">
        <v>1.4397067394598373E-4</v>
      </c>
      <c r="E1693">
        <v>1.4397067394598373E-4</v>
      </c>
      <c r="F1693">
        <v>1.43970673945984E-4</v>
      </c>
    </row>
    <row r="1694" spans="1:6" x14ac:dyDescent="0.3">
      <c r="A1694">
        <v>1.3438827076117662E-4</v>
      </c>
      <c r="B1694">
        <v>1.3438827076117662E-4</v>
      </c>
      <c r="C1694">
        <v>1.3438827076117662E-4</v>
      </c>
      <c r="D1694">
        <v>1.3438827076117662E-4</v>
      </c>
      <c r="E1694">
        <v>1.3438827076117662E-4</v>
      </c>
      <c r="F1694">
        <v>1.34388270761177E-4</v>
      </c>
    </row>
    <row r="1695" spans="1:6" x14ac:dyDescent="0.3">
      <c r="A1695">
        <v>1.3390105404538778E-4</v>
      </c>
      <c r="B1695">
        <v>1.3390105404538778E-4</v>
      </c>
      <c r="C1695">
        <v>1.3390105404538778E-4</v>
      </c>
      <c r="D1695">
        <v>1.3390105404538778E-4</v>
      </c>
      <c r="E1695">
        <v>1.3390105404538778E-4</v>
      </c>
      <c r="F1695">
        <v>1.33901054045388E-4</v>
      </c>
    </row>
    <row r="1696" spans="1:6" x14ac:dyDescent="0.3">
      <c r="A1696">
        <v>1.3697762118858523E-4</v>
      </c>
      <c r="B1696">
        <v>1.3697762118858523E-4</v>
      </c>
      <c r="C1696">
        <v>1.3697762118858523E-4</v>
      </c>
      <c r="D1696">
        <v>1.3697762118858523E-4</v>
      </c>
      <c r="E1696">
        <v>1.3697762118858523E-4</v>
      </c>
      <c r="F1696">
        <v>1.3697762118858501E-4</v>
      </c>
    </row>
    <row r="1697" spans="1:6" x14ac:dyDescent="0.3">
      <c r="A1697">
        <v>1.3704722324139269E-4</v>
      </c>
      <c r="B1697">
        <v>1.3704722324139269E-4</v>
      </c>
      <c r="C1697">
        <v>1.3704722324139269E-4</v>
      </c>
      <c r="D1697">
        <v>1.3704722324139269E-4</v>
      </c>
      <c r="E1697">
        <v>1.3704722324139269E-4</v>
      </c>
      <c r="F1697">
        <v>1.3704722324139299E-4</v>
      </c>
    </row>
    <row r="1698" spans="1:6" x14ac:dyDescent="0.3">
      <c r="A1698">
        <v>1.3797707538507894E-4</v>
      </c>
      <c r="B1698">
        <v>1.3797707538507894E-4</v>
      </c>
      <c r="C1698">
        <v>1.3797707538507894E-4</v>
      </c>
      <c r="D1698">
        <v>1.3797707538507894E-4</v>
      </c>
      <c r="E1698">
        <v>1.3797707538507894E-4</v>
      </c>
      <c r="F1698">
        <v>1.3797707538507899E-4</v>
      </c>
    </row>
    <row r="1699" spans="1:6" x14ac:dyDescent="0.3">
      <c r="A1699">
        <v>1.3662726556998192E-4</v>
      </c>
      <c r="B1699">
        <v>1.3662726556998192E-4</v>
      </c>
      <c r="C1699">
        <v>1.3662726556998192E-4</v>
      </c>
      <c r="D1699">
        <v>1.3662726556998192E-4</v>
      </c>
      <c r="E1699">
        <v>1.3662726556998192E-4</v>
      </c>
      <c r="F1699">
        <v>1.36627265569982E-4</v>
      </c>
    </row>
    <row r="1700" spans="1:6" x14ac:dyDescent="0.3">
      <c r="A1700">
        <v>1.4578658211918409E-4</v>
      </c>
      <c r="B1700">
        <v>1.4578658211918409E-4</v>
      </c>
      <c r="C1700">
        <v>1.4578658211918409E-4</v>
      </c>
      <c r="D1700">
        <v>1.4578658211918409E-4</v>
      </c>
      <c r="E1700">
        <v>1.4578658211918409E-4</v>
      </c>
      <c r="F1700">
        <v>1.4578658211918401E-4</v>
      </c>
    </row>
    <row r="1701" spans="1:6" x14ac:dyDescent="0.3">
      <c r="A1701">
        <v>1.5048902349823351E-4</v>
      </c>
      <c r="B1701">
        <v>1.5048902349823351E-4</v>
      </c>
      <c r="C1701">
        <v>1.5048902349823351E-4</v>
      </c>
      <c r="D1701">
        <v>1.5048902349823351E-4</v>
      </c>
      <c r="E1701">
        <v>1.5048902349823351E-4</v>
      </c>
      <c r="F1701">
        <v>1.50489023498234E-4</v>
      </c>
    </row>
    <row r="1702" spans="1:6" x14ac:dyDescent="0.3">
      <c r="A1702">
        <v>1.4201477492935808E-4</v>
      </c>
      <c r="B1702">
        <v>1.4201477492935808E-4</v>
      </c>
      <c r="C1702">
        <v>1.4201477492935808E-4</v>
      </c>
      <c r="D1702">
        <v>1.4201477492935808E-4</v>
      </c>
      <c r="E1702">
        <v>1.4201477492935808E-4</v>
      </c>
      <c r="F1702">
        <v>1.42014774929358E-4</v>
      </c>
    </row>
    <row r="1703" spans="1:6" x14ac:dyDescent="0.3">
      <c r="A1703">
        <v>1.3066807623066676E-4</v>
      </c>
      <c r="B1703">
        <v>1.3066807623066676E-4</v>
      </c>
      <c r="C1703">
        <v>1.3066807623066676E-4</v>
      </c>
      <c r="D1703">
        <v>1.3066807623066676E-4</v>
      </c>
      <c r="E1703">
        <v>1.3066807623066676E-4</v>
      </c>
      <c r="F1703">
        <v>1.3066807623066701E-4</v>
      </c>
    </row>
    <row r="1704" spans="1:6" x14ac:dyDescent="0.3">
      <c r="A1704">
        <v>1.1546042027909504E-4</v>
      </c>
      <c r="B1704">
        <v>1.1546042027909504E-4</v>
      </c>
      <c r="C1704">
        <v>1.1546042027909504E-4</v>
      </c>
      <c r="D1704">
        <v>1.1546042027909504E-4</v>
      </c>
      <c r="E1704">
        <v>1.1546042027909504E-4</v>
      </c>
      <c r="F1704">
        <v>1.15460420279095E-4</v>
      </c>
    </row>
    <row r="1705" spans="1:6" x14ac:dyDescent="0.3">
      <c r="A1705">
        <v>1.0524143202703763E-4</v>
      </c>
      <c r="B1705">
        <v>1.0524143202703763E-4</v>
      </c>
      <c r="C1705">
        <v>1.0524143202703763E-4</v>
      </c>
      <c r="D1705">
        <v>1.0524143202703763E-4</v>
      </c>
      <c r="E1705">
        <v>1.0524143202703763E-4</v>
      </c>
      <c r="F1705">
        <v>1.05241432027038E-4</v>
      </c>
    </row>
    <row r="1706" spans="1:6" x14ac:dyDescent="0.3">
      <c r="A1706">
        <v>9.5940563671517969E-5</v>
      </c>
      <c r="B1706">
        <v>9.5940563671517969E-5</v>
      </c>
      <c r="C1706">
        <v>9.5940563671517969E-5</v>
      </c>
      <c r="D1706">
        <v>9.5940563671517969E-5</v>
      </c>
      <c r="E1706">
        <v>9.5940563671517969E-5</v>
      </c>
      <c r="F1706">
        <v>9.5940563671517996E-5</v>
      </c>
    </row>
    <row r="1707" spans="1:6" x14ac:dyDescent="0.3">
      <c r="A1707">
        <v>8.973347058919549E-5</v>
      </c>
      <c r="B1707">
        <v>8.973347058919549E-5</v>
      </c>
      <c r="C1707">
        <v>8.973347058919549E-5</v>
      </c>
      <c r="D1707">
        <v>8.973347058919549E-5</v>
      </c>
      <c r="E1707">
        <v>8.973347058919549E-5</v>
      </c>
      <c r="F1707">
        <v>8.9733470589195503E-5</v>
      </c>
    </row>
    <row r="1708" spans="1:6" x14ac:dyDescent="0.3">
      <c r="A1708">
        <v>8.6425415620861322E-5</v>
      </c>
      <c r="B1708">
        <v>8.6425415620861322E-5</v>
      </c>
      <c r="C1708">
        <v>8.6425415620861322E-5</v>
      </c>
      <c r="D1708">
        <v>8.6425415620861322E-5</v>
      </c>
      <c r="E1708">
        <v>8.6425415620861322E-5</v>
      </c>
      <c r="F1708">
        <v>8.6425415620861295E-5</v>
      </c>
    </row>
    <row r="1709" spans="1:6" x14ac:dyDescent="0.3">
      <c r="A1709">
        <v>8.5568293712131173E-5</v>
      </c>
      <c r="B1709">
        <v>8.5568293712131173E-5</v>
      </c>
      <c r="C1709">
        <v>8.5568293712131173E-5</v>
      </c>
      <c r="D1709">
        <v>8.5568293712131173E-5</v>
      </c>
      <c r="E1709">
        <v>8.5568293712131173E-5</v>
      </c>
      <c r="F1709">
        <v>8.55682937121312E-5</v>
      </c>
    </row>
    <row r="1710" spans="1:6" x14ac:dyDescent="0.3">
      <c r="A1710">
        <v>8.7029155557596341E-5</v>
      </c>
      <c r="B1710">
        <v>8.7029155557596341E-5</v>
      </c>
      <c r="C1710">
        <v>8.7029155557596341E-5</v>
      </c>
      <c r="D1710">
        <v>8.7029155557596341E-5</v>
      </c>
      <c r="E1710">
        <v>8.7029155557596341E-5</v>
      </c>
      <c r="F1710">
        <v>8.7029155557596301E-5</v>
      </c>
    </row>
    <row r="1711" spans="1:6" x14ac:dyDescent="0.3">
      <c r="A1711">
        <v>9.4249782002218092E-5</v>
      </c>
      <c r="B1711">
        <v>9.4249782002218092E-5</v>
      </c>
      <c r="C1711">
        <v>9.4249782002218092E-5</v>
      </c>
      <c r="D1711">
        <v>9.4249782002218092E-5</v>
      </c>
      <c r="E1711">
        <v>9.4249782002218092E-5</v>
      </c>
      <c r="F1711">
        <v>9.4249782002218106E-5</v>
      </c>
    </row>
    <row r="1712" spans="1:6" x14ac:dyDescent="0.3">
      <c r="A1712">
        <v>1.1111459401112831E-4</v>
      </c>
      <c r="B1712">
        <v>1.1111459401112831E-4</v>
      </c>
      <c r="C1712">
        <v>1.1111459401112831E-4</v>
      </c>
      <c r="D1712">
        <v>1.1111459401112831E-4</v>
      </c>
      <c r="E1712">
        <v>1.1111459401112831E-4</v>
      </c>
      <c r="F1712">
        <v>1.11114594011128E-4</v>
      </c>
    </row>
    <row r="1713" spans="1:6" x14ac:dyDescent="0.3">
      <c r="A1713">
        <v>1.315775975365234E-4</v>
      </c>
      <c r="B1713">
        <v>1.315775975365234E-4</v>
      </c>
      <c r="C1713">
        <v>1.315775975365234E-4</v>
      </c>
      <c r="D1713">
        <v>1.315775975365234E-4</v>
      </c>
      <c r="E1713">
        <v>1.315775975365234E-4</v>
      </c>
      <c r="F1713">
        <v>1.3157759753652299E-4</v>
      </c>
    </row>
    <row r="1714" spans="1:6" x14ac:dyDescent="0.3">
      <c r="A1714">
        <v>1.453838317957275E-4</v>
      </c>
      <c r="B1714">
        <v>1.453838317957275E-4</v>
      </c>
      <c r="C1714">
        <v>1.453838317957275E-4</v>
      </c>
      <c r="D1714">
        <v>1.453838317957275E-4</v>
      </c>
      <c r="E1714">
        <v>1.453838317957275E-4</v>
      </c>
      <c r="F1714">
        <v>1.4538383179572701E-4</v>
      </c>
    </row>
    <row r="1715" spans="1:6" x14ac:dyDescent="0.3">
      <c r="A1715">
        <v>1.4767443926384894E-4</v>
      </c>
      <c r="B1715">
        <v>1.4767443926384894E-4</v>
      </c>
      <c r="C1715">
        <v>1.4767443926384894E-4</v>
      </c>
      <c r="D1715">
        <v>1.4767443926384894E-4</v>
      </c>
      <c r="E1715">
        <v>1.4767443926384894E-4</v>
      </c>
      <c r="F1715">
        <v>1.4767443926384899E-4</v>
      </c>
    </row>
    <row r="1716" spans="1:6" x14ac:dyDescent="0.3">
      <c r="A1716">
        <v>1.4613693851983292E-4</v>
      </c>
      <c r="B1716">
        <v>1.4613693851983292E-4</v>
      </c>
      <c r="C1716">
        <v>1.4613693851983292E-4</v>
      </c>
      <c r="D1716">
        <v>1.4613693851983292E-4</v>
      </c>
      <c r="E1716">
        <v>1.4613693851983292E-4</v>
      </c>
      <c r="F1716">
        <v>1.46136938519833E-4</v>
      </c>
    </row>
    <row r="1717" spans="1:6" x14ac:dyDescent="0.3">
      <c r="A1717">
        <v>1.4580848095831569E-4</v>
      </c>
      <c r="B1717">
        <v>1.4580848095831569E-4</v>
      </c>
      <c r="C1717">
        <v>1.4580848095831569E-4</v>
      </c>
      <c r="D1717">
        <v>1.4580848095831569E-4</v>
      </c>
      <c r="E1717">
        <v>1.4580848095831569E-4</v>
      </c>
      <c r="F1717">
        <v>1.4580848095831599E-4</v>
      </c>
    </row>
    <row r="1718" spans="1:6" x14ac:dyDescent="0.3">
      <c r="A1718">
        <v>1.3717860610959048E-4</v>
      </c>
      <c r="B1718">
        <v>1.3717860610959048E-4</v>
      </c>
      <c r="C1718">
        <v>1.3717860610959048E-4</v>
      </c>
      <c r="D1718">
        <v>1.3717860610959048E-4</v>
      </c>
      <c r="E1718">
        <v>1.3717860610959048E-4</v>
      </c>
      <c r="F1718">
        <v>1.3717860610958999E-4</v>
      </c>
    </row>
    <row r="1719" spans="1:6" x14ac:dyDescent="0.3">
      <c r="A1719">
        <v>1.3673049479884185E-4</v>
      </c>
      <c r="B1719">
        <v>1.3673049479884185E-4</v>
      </c>
      <c r="C1719">
        <v>1.3673049479884185E-4</v>
      </c>
      <c r="D1719">
        <v>1.3673049479884185E-4</v>
      </c>
      <c r="E1719">
        <v>1.3673049479884185E-4</v>
      </c>
      <c r="F1719">
        <v>1.3673049479884201E-4</v>
      </c>
    </row>
    <row r="1720" spans="1:6" x14ac:dyDescent="0.3">
      <c r="A1720">
        <v>1.3928622039633456E-4</v>
      </c>
      <c r="B1720">
        <v>1.3928622039633456E-4</v>
      </c>
      <c r="C1720">
        <v>1.3928622039633456E-4</v>
      </c>
      <c r="D1720">
        <v>1.3928622039633456E-4</v>
      </c>
      <c r="E1720">
        <v>1.3928622039633456E-4</v>
      </c>
      <c r="F1720">
        <v>1.3928622039633499E-4</v>
      </c>
    </row>
    <row r="1721" spans="1:6" x14ac:dyDescent="0.3">
      <c r="A1721">
        <v>1.4141651322161086E-4</v>
      </c>
      <c r="B1721">
        <v>1.4141651322161086E-4</v>
      </c>
      <c r="C1721">
        <v>1.4141651322161086E-4</v>
      </c>
      <c r="D1721">
        <v>1.4141651322161086E-4</v>
      </c>
      <c r="E1721">
        <v>1.4141651322161086E-4</v>
      </c>
      <c r="F1721">
        <v>1.4141651322161099E-4</v>
      </c>
    </row>
    <row r="1722" spans="1:6" x14ac:dyDescent="0.3">
      <c r="A1722">
        <v>1.4267482292681434E-4</v>
      </c>
      <c r="B1722">
        <v>1.4267482292681434E-4</v>
      </c>
      <c r="C1722">
        <v>1.4267482292681434E-4</v>
      </c>
      <c r="D1722">
        <v>1.4267482292681434E-4</v>
      </c>
      <c r="E1722">
        <v>1.4267482292681434E-4</v>
      </c>
      <c r="F1722">
        <v>1.4267482292681401E-4</v>
      </c>
    </row>
    <row r="1723" spans="1:6" x14ac:dyDescent="0.3">
      <c r="A1723">
        <v>1.4193657193973291E-4</v>
      </c>
      <c r="B1723">
        <v>1.4193657193973291E-4</v>
      </c>
      <c r="C1723">
        <v>1.4193657193973291E-4</v>
      </c>
      <c r="D1723">
        <v>1.4193657193973291E-4</v>
      </c>
      <c r="E1723">
        <v>1.4193657193973291E-4</v>
      </c>
      <c r="F1723">
        <v>1.4193657193973299E-4</v>
      </c>
    </row>
    <row r="1724" spans="1:6" x14ac:dyDescent="0.3">
      <c r="A1724">
        <v>1.4980394926154256E-4</v>
      </c>
      <c r="B1724">
        <v>1.4980394926154256E-4</v>
      </c>
      <c r="C1724">
        <v>1.4980394926154256E-4</v>
      </c>
      <c r="D1724">
        <v>1.4980394926154256E-4</v>
      </c>
      <c r="E1724">
        <v>1.4980394926154256E-4</v>
      </c>
      <c r="F1724">
        <v>1.4980394926154299E-4</v>
      </c>
    </row>
    <row r="1725" spans="1:6" x14ac:dyDescent="0.3">
      <c r="A1725">
        <v>1.5331142427776206E-4</v>
      </c>
      <c r="B1725">
        <v>1.5331142427776206E-4</v>
      </c>
      <c r="C1725">
        <v>1.5331142427776206E-4</v>
      </c>
      <c r="D1725">
        <v>1.5331142427776206E-4</v>
      </c>
      <c r="E1725">
        <v>1.5331142427776206E-4</v>
      </c>
      <c r="F1725">
        <v>1.5331142427776201E-4</v>
      </c>
    </row>
    <row r="1726" spans="1:6" x14ac:dyDescent="0.3">
      <c r="A1726">
        <v>1.4383225266795149E-4</v>
      </c>
      <c r="B1726">
        <v>1.4383225266795149E-4</v>
      </c>
      <c r="C1726">
        <v>1.4383225266795149E-4</v>
      </c>
      <c r="D1726">
        <v>1.4383225266795149E-4</v>
      </c>
      <c r="E1726">
        <v>1.4383225266795149E-4</v>
      </c>
      <c r="F1726">
        <v>1.43832252667951E-4</v>
      </c>
    </row>
    <row r="1727" spans="1:6" x14ac:dyDescent="0.3">
      <c r="A1727">
        <v>1.3214692746962324E-4</v>
      </c>
      <c r="B1727">
        <v>1.3214692746962324E-4</v>
      </c>
      <c r="C1727">
        <v>1.3214692746962324E-4</v>
      </c>
      <c r="D1727">
        <v>1.3214692746962324E-4</v>
      </c>
      <c r="E1727">
        <v>1.3214692746962324E-4</v>
      </c>
      <c r="F1727">
        <v>1.32146927469623E-4</v>
      </c>
    </row>
    <row r="1728" spans="1:6" x14ac:dyDescent="0.3">
      <c r="A1728">
        <v>1.1724348488587116E-4</v>
      </c>
      <c r="B1728">
        <v>1.1724348488587116E-4</v>
      </c>
      <c r="C1728">
        <v>1.1724348488587116E-4</v>
      </c>
      <c r="D1728">
        <v>1.1724348488587116E-4</v>
      </c>
      <c r="E1728">
        <v>1.1724348488587116E-4</v>
      </c>
      <c r="F1728">
        <v>1.17243484885871E-4</v>
      </c>
    </row>
    <row r="1729" spans="1:6" x14ac:dyDescent="0.3">
      <c r="A1729">
        <v>1.0579590231288587E-4</v>
      </c>
      <c r="B1729">
        <v>1.0579590231288587E-4</v>
      </c>
      <c r="C1729">
        <v>1.0579590231288587E-4</v>
      </c>
      <c r="D1729">
        <v>1.0579590231288587E-4</v>
      </c>
      <c r="E1729">
        <v>1.0579590231288587E-4</v>
      </c>
      <c r="F1729">
        <v>1.05795902312886E-4</v>
      </c>
    </row>
    <row r="1730" spans="1:6" x14ac:dyDescent="0.3">
      <c r="A1730">
        <v>9.5359506183542828E-5</v>
      </c>
      <c r="B1730">
        <v>9.5359506183542828E-5</v>
      </c>
      <c r="C1730">
        <v>9.5359506183542828E-5</v>
      </c>
      <c r="D1730">
        <v>9.5359506183542828E-5</v>
      </c>
      <c r="E1730">
        <v>9.5359506183542828E-5</v>
      </c>
      <c r="F1730">
        <v>9.5359506183542801E-5</v>
      </c>
    </row>
    <row r="1731" spans="1:6" x14ac:dyDescent="0.3">
      <c r="A1731">
        <v>8.952622773980188E-5</v>
      </c>
      <c r="B1731">
        <v>8.952622773980188E-5</v>
      </c>
      <c r="C1731">
        <v>8.952622773980188E-5</v>
      </c>
      <c r="D1731">
        <v>8.952622773980188E-5</v>
      </c>
      <c r="E1731">
        <v>8.952622773980188E-5</v>
      </c>
      <c r="F1731">
        <v>8.9526227739801894E-5</v>
      </c>
    </row>
    <row r="1732" spans="1:6" x14ac:dyDescent="0.3">
      <c r="A1732">
        <v>8.6788285532150275E-5</v>
      </c>
      <c r="B1732">
        <v>8.6788285532150275E-5</v>
      </c>
      <c r="C1732">
        <v>8.6788285532150275E-5</v>
      </c>
      <c r="D1732">
        <v>8.6788285532150275E-5</v>
      </c>
      <c r="E1732">
        <v>8.6788285532150275E-5</v>
      </c>
      <c r="F1732">
        <v>8.6788285532150302E-5</v>
      </c>
    </row>
    <row r="1733" spans="1:6" x14ac:dyDescent="0.3">
      <c r="A1733">
        <v>8.6306545481258155E-5</v>
      </c>
      <c r="B1733">
        <v>8.6306545481258155E-5</v>
      </c>
      <c r="C1733">
        <v>8.6306545481258155E-5</v>
      </c>
      <c r="D1733">
        <v>8.6306545481258155E-5</v>
      </c>
      <c r="E1733">
        <v>8.6306545481258155E-5</v>
      </c>
      <c r="F1733">
        <v>8.6306545481258196E-5</v>
      </c>
    </row>
    <row r="1734" spans="1:6" x14ac:dyDescent="0.3">
      <c r="A1734">
        <v>8.8306235919782778E-5</v>
      </c>
      <c r="B1734">
        <v>8.8306235919782778E-5</v>
      </c>
      <c r="C1734">
        <v>8.8306235919782778E-5</v>
      </c>
      <c r="D1734">
        <v>8.8306235919782778E-5</v>
      </c>
      <c r="E1734">
        <v>8.8306235919782778E-5</v>
      </c>
      <c r="F1734">
        <v>8.8306235919782805E-5</v>
      </c>
    </row>
    <row r="1735" spans="1:6" x14ac:dyDescent="0.3">
      <c r="A1735">
        <v>9.5084225372416069E-5</v>
      </c>
      <c r="B1735">
        <v>9.5084225372416069E-5</v>
      </c>
      <c r="C1735">
        <v>9.5084225372416069E-5</v>
      </c>
      <c r="D1735">
        <v>9.5084225372416069E-5</v>
      </c>
      <c r="E1735">
        <v>9.5084225372416069E-5</v>
      </c>
      <c r="F1735">
        <v>9.5084225372416096E-5</v>
      </c>
    </row>
    <row r="1736" spans="1:6" x14ac:dyDescent="0.3">
      <c r="A1736">
        <v>1.1166515250519969E-4</v>
      </c>
      <c r="B1736">
        <v>1.1166515250519969E-4</v>
      </c>
      <c r="C1736">
        <v>1.1166515250519969E-4</v>
      </c>
      <c r="D1736">
        <v>1.1166515250519969E-4</v>
      </c>
      <c r="E1736">
        <v>1.1166515250519969E-4</v>
      </c>
      <c r="F1736">
        <v>1.1166515250520001E-4</v>
      </c>
    </row>
    <row r="1737" spans="1:6" x14ac:dyDescent="0.3">
      <c r="A1737">
        <v>1.3175512109141375E-4</v>
      </c>
      <c r="B1737">
        <v>1.3175512109141375E-4</v>
      </c>
      <c r="C1737">
        <v>1.3175512109141375E-4</v>
      </c>
      <c r="D1737">
        <v>1.3175512109141375E-4</v>
      </c>
      <c r="E1737">
        <v>1.3175512109141375E-4</v>
      </c>
      <c r="F1737">
        <v>1.31755121091414E-4</v>
      </c>
    </row>
    <row r="1738" spans="1:6" x14ac:dyDescent="0.3">
      <c r="A1738">
        <v>1.4564581626863143E-4</v>
      </c>
      <c r="B1738">
        <v>1.4564581626863143E-4</v>
      </c>
      <c r="C1738">
        <v>1.4564581626863143E-4</v>
      </c>
      <c r="D1738">
        <v>1.4564581626863143E-4</v>
      </c>
      <c r="E1738">
        <v>1.4564581626863143E-4</v>
      </c>
      <c r="F1738">
        <v>1.4564581626863099E-4</v>
      </c>
    </row>
    <row r="1739" spans="1:6" x14ac:dyDescent="0.3">
      <c r="A1739">
        <v>1.4764628640655662E-4</v>
      </c>
      <c r="B1739">
        <v>1.4764628640655662E-4</v>
      </c>
      <c r="C1739">
        <v>1.4764628640655662E-4</v>
      </c>
      <c r="D1739">
        <v>1.4764628640655662E-4</v>
      </c>
      <c r="E1739">
        <v>1.4764628640655662E-4</v>
      </c>
      <c r="F1739">
        <v>1.47646286406557E-4</v>
      </c>
    </row>
    <row r="1740" spans="1:6" x14ac:dyDescent="0.3">
      <c r="A1740">
        <v>1.4574357039668568E-4</v>
      </c>
      <c r="B1740">
        <v>1.4574357039668568E-4</v>
      </c>
      <c r="C1740">
        <v>1.4574357039668568E-4</v>
      </c>
      <c r="D1740">
        <v>1.4574357039668568E-4</v>
      </c>
      <c r="E1740">
        <v>1.4574357039668568E-4</v>
      </c>
      <c r="F1740">
        <v>1.4574357039668601E-4</v>
      </c>
    </row>
    <row r="1741" spans="1:6" x14ac:dyDescent="0.3">
      <c r="A1741">
        <v>1.4386509701642126E-4</v>
      </c>
      <c r="B1741">
        <v>1.4386509701642126E-4</v>
      </c>
      <c r="C1741">
        <v>1.4386509701642126E-4</v>
      </c>
      <c r="D1741">
        <v>1.4386509701642126E-4</v>
      </c>
      <c r="E1741">
        <v>1.4386509701642126E-4</v>
      </c>
      <c r="F1741">
        <v>1.4386509701642101E-4</v>
      </c>
    </row>
    <row r="1742" spans="1:6" x14ac:dyDescent="0.3">
      <c r="A1742">
        <v>1.3638014152637517E-4</v>
      </c>
      <c r="B1742">
        <v>1.3638014152637517E-4</v>
      </c>
      <c r="C1742">
        <v>1.3638014152637517E-4</v>
      </c>
      <c r="D1742">
        <v>1.3638014152637517E-4</v>
      </c>
      <c r="E1742">
        <v>1.3638014152637517E-4</v>
      </c>
      <c r="F1742">
        <v>1.36380141526375E-4</v>
      </c>
    </row>
    <row r="1743" spans="1:6" x14ac:dyDescent="0.3">
      <c r="A1743">
        <v>1.3555742727514356E-4</v>
      </c>
      <c r="B1743">
        <v>1.3555742727514356E-4</v>
      </c>
      <c r="C1743">
        <v>1.3555742727514356E-4</v>
      </c>
      <c r="D1743">
        <v>1.3555742727514356E-4</v>
      </c>
      <c r="E1743">
        <v>1.3555742727514356E-4</v>
      </c>
      <c r="F1743">
        <v>1.3555742727514399E-4</v>
      </c>
    </row>
    <row r="1744" spans="1:6" x14ac:dyDescent="0.3">
      <c r="A1744">
        <v>1.3945045152322978E-4</v>
      </c>
      <c r="B1744">
        <v>1.3945045152322978E-4</v>
      </c>
      <c r="C1744">
        <v>1.3945045152322978E-4</v>
      </c>
      <c r="D1744">
        <v>1.3945045152322978E-4</v>
      </c>
      <c r="E1744">
        <v>1.3945045152322978E-4</v>
      </c>
      <c r="F1744">
        <v>1.3945045152322999E-4</v>
      </c>
    </row>
    <row r="1745" spans="1:6" x14ac:dyDescent="0.3">
      <c r="A1745">
        <v>1.403091367409887E-4</v>
      </c>
      <c r="B1745">
        <v>1.403091367409887E-4</v>
      </c>
      <c r="C1745">
        <v>1.403091367409887E-4</v>
      </c>
      <c r="D1745">
        <v>1.403091367409887E-4</v>
      </c>
      <c r="E1745">
        <v>1.403091367409887E-4</v>
      </c>
      <c r="F1745">
        <v>1.40309136740989E-4</v>
      </c>
    </row>
    <row r="1746" spans="1:6" x14ac:dyDescent="0.3">
      <c r="A1746">
        <v>1.4158230765753485E-4</v>
      </c>
      <c r="B1746">
        <v>1.4158230765753485E-4</v>
      </c>
      <c r="C1746">
        <v>1.4158230765753485E-4</v>
      </c>
      <c r="D1746">
        <v>1.4158230765753485E-4</v>
      </c>
      <c r="E1746">
        <v>1.4158230765753485E-4</v>
      </c>
      <c r="F1746">
        <v>1.4158230765753499E-4</v>
      </c>
    </row>
    <row r="1747" spans="1:6" x14ac:dyDescent="0.3">
      <c r="A1747">
        <v>1.4135785902427814E-4</v>
      </c>
      <c r="B1747">
        <v>1.4135785902427814E-4</v>
      </c>
      <c r="C1747">
        <v>1.4135785902427814E-4</v>
      </c>
      <c r="D1747">
        <v>1.4135785902427814E-4</v>
      </c>
      <c r="E1747">
        <v>1.4135785902427814E-4</v>
      </c>
      <c r="F1747">
        <v>1.41357859024278E-4</v>
      </c>
    </row>
    <row r="1748" spans="1:6" x14ac:dyDescent="0.3">
      <c r="A1748">
        <v>1.5011833313157295E-4</v>
      </c>
      <c r="B1748">
        <v>1.5011833313157295E-4</v>
      </c>
      <c r="C1748">
        <v>1.5011833313157295E-4</v>
      </c>
      <c r="D1748">
        <v>1.5011833313157295E-4</v>
      </c>
      <c r="E1748">
        <v>1.5011833313157295E-4</v>
      </c>
      <c r="F1748">
        <v>1.50118333131573E-4</v>
      </c>
    </row>
    <row r="1749" spans="1:6" x14ac:dyDescent="0.3">
      <c r="A1749">
        <v>1.5389795921267951E-4</v>
      </c>
      <c r="B1749">
        <v>1.5389795921267951E-4</v>
      </c>
      <c r="C1749">
        <v>1.5389795921267951E-4</v>
      </c>
      <c r="D1749">
        <v>1.5389795921267951E-4</v>
      </c>
      <c r="E1749">
        <v>1.5389795921267951E-4</v>
      </c>
      <c r="F1749">
        <v>1.5389795921268E-4</v>
      </c>
    </row>
    <row r="1750" spans="1:6" x14ac:dyDescent="0.3">
      <c r="A1750">
        <v>1.447480272099233E-4</v>
      </c>
      <c r="B1750">
        <v>1.447480272099233E-4</v>
      </c>
      <c r="C1750">
        <v>1.447480272099233E-4</v>
      </c>
      <c r="D1750">
        <v>1.447480272099233E-4</v>
      </c>
      <c r="E1750">
        <v>1.447480272099233E-4</v>
      </c>
      <c r="F1750">
        <v>1.44748027209923E-4</v>
      </c>
    </row>
    <row r="1751" spans="1:6" x14ac:dyDescent="0.3">
      <c r="A1751">
        <v>1.3245818081136841E-4</v>
      </c>
      <c r="B1751">
        <v>1.3245818081136841E-4</v>
      </c>
      <c r="C1751">
        <v>1.3245818081136841E-4</v>
      </c>
      <c r="D1751">
        <v>1.3245818081136841E-4</v>
      </c>
      <c r="E1751">
        <v>1.3245818081136841E-4</v>
      </c>
      <c r="F1751">
        <v>1.3245818081136801E-4</v>
      </c>
    </row>
    <row r="1752" spans="1:6" x14ac:dyDescent="0.3">
      <c r="A1752">
        <v>1.1747340549175141E-4</v>
      </c>
      <c r="B1752">
        <v>1.1747340549175141E-4</v>
      </c>
      <c r="C1752">
        <v>1.1747340549175141E-4</v>
      </c>
      <c r="D1752">
        <v>1.1747340549175141E-4</v>
      </c>
      <c r="E1752">
        <v>1.1747340549175141E-4</v>
      </c>
      <c r="F1752">
        <v>1.1747340549175099E-4</v>
      </c>
    </row>
    <row r="1753" spans="1:6" x14ac:dyDescent="0.3">
      <c r="A1753">
        <v>1.0467992254930938E-4</v>
      </c>
      <c r="B1753">
        <v>1.0467992254930938E-4</v>
      </c>
      <c r="C1753">
        <v>1.0467992254930938E-4</v>
      </c>
      <c r="D1753">
        <v>1.0467992254930938E-4</v>
      </c>
      <c r="E1753">
        <v>1.0467992254930938E-4</v>
      </c>
      <c r="F1753">
        <v>1.0467992254930901E-4</v>
      </c>
    </row>
    <row r="1754" spans="1:6" x14ac:dyDescent="0.3">
      <c r="A1754">
        <v>9.4720574197635485E-5</v>
      </c>
      <c r="B1754">
        <v>9.4720574197635485E-5</v>
      </c>
      <c r="C1754">
        <v>9.4720574197635485E-5</v>
      </c>
      <c r="D1754">
        <v>9.4720574197635485E-5</v>
      </c>
      <c r="E1754">
        <v>9.4720574197635485E-5</v>
      </c>
      <c r="F1754">
        <v>9.4720574197635499E-5</v>
      </c>
    </row>
    <row r="1755" spans="1:6" x14ac:dyDescent="0.3">
      <c r="A1755">
        <v>8.9463664096828873E-5</v>
      </c>
      <c r="B1755">
        <v>8.9463664096828873E-5</v>
      </c>
      <c r="C1755">
        <v>8.9463664096828873E-5</v>
      </c>
      <c r="D1755">
        <v>8.9463664096828873E-5</v>
      </c>
      <c r="E1755">
        <v>8.9463664096828873E-5</v>
      </c>
      <c r="F1755">
        <v>8.94636640968289E-5</v>
      </c>
    </row>
    <row r="1756" spans="1:6" x14ac:dyDescent="0.3">
      <c r="A1756">
        <v>8.6057073736948845E-5</v>
      </c>
      <c r="B1756">
        <v>8.6057073736948845E-5</v>
      </c>
      <c r="C1756">
        <v>8.6057073736948845E-5</v>
      </c>
      <c r="D1756">
        <v>8.6057073736948845E-5</v>
      </c>
      <c r="E1756">
        <v>8.6057073736948845E-5</v>
      </c>
      <c r="F1756">
        <v>8.6057073736948804E-5</v>
      </c>
    </row>
    <row r="1757" spans="1:6" x14ac:dyDescent="0.3">
      <c r="A1757">
        <v>8.5084989570164717E-5</v>
      </c>
      <c r="B1757">
        <v>8.5084989570164717E-5</v>
      </c>
      <c r="C1757">
        <v>8.5084989570164717E-5</v>
      </c>
      <c r="D1757">
        <v>8.5084989570164717E-5</v>
      </c>
      <c r="E1757">
        <v>8.5084989570164717E-5</v>
      </c>
      <c r="F1757">
        <v>8.5084989570164703E-5</v>
      </c>
    </row>
    <row r="1758" spans="1:6" x14ac:dyDescent="0.3">
      <c r="A1758">
        <v>8.6818004044608E-5</v>
      </c>
      <c r="B1758">
        <v>8.6818004044608E-5</v>
      </c>
      <c r="C1758">
        <v>8.6818004044608E-5</v>
      </c>
      <c r="D1758">
        <v>8.6818004044608E-5</v>
      </c>
      <c r="E1758">
        <v>8.6818004044608E-5</v>
      </c>
      <c r="F1758">
        <v>8.6818004044608E-5</v>
      </c>
    </row>
    <row r="1759" spans="1:6" x14ac:dyDescent="0.3">
      <c r="A1759">
        <v>9.3000073233832353E-5</v>
      </c>
      <c r="B1759">
        <v>9.3000073233832353E-5</v>
      </c>
      <c r="C1759">
        <v>9.3000073233832353E-5</v>
      </c>
      <c r="D1759">
        <v>9.3000073233832353E-5</v>
      </c>
      <c r="E1759">
        <v>9.3000073233832353E-5</v>
      </c>
      <c r="F1759">
        <v>9.3000073233832393E-5</v>
      </c>
    </row>
    <row r="1760" spans="1:6" x14ac:dyDescent="0.3">
      <c r="A1760">
        <v>1.0770252776839708E-4</v>
      </c>
      <c r="B1760">
        <v>1.0770252776839708E-4</v>
      </c>
      <c r="C1760">
        <v>1.0770252776839708E-4</v>
      </c>
      <c r="D1760">
        <v>1.0770252776839708E-4</v>
      </c>
      <c r="E1760">
        <v>1.0770252776839708E-4</v>
      </c>
      <c r="F1760">
        <v>1.07702527768397E-4</v>
      </c>
    </row>
    <row r="1761" spans="1:6" x14ac:dyDescent="0.3">
      <c r="A1761">
        <v>1.2693537679201759E-4</v>
      </c>
      <c r="B1761">
        <v>1.2693537679201759E-4</v>
      </c>
      <c r="C1761">
        <v>1.2693537679201759E-4</v>
      </c>
      <c r="D1761">
        <v>1.2693537679201759E-4</v>
      </c>
      <c r="E1761">
        <v>1.2693537679201759E-4</v>
      </c>
      <c r="F1761">
        <v>1.26935376792018E-4</v>
      </c>
    </row>
    <row r="1762" spans="1:6" x14ac:dyDescent="0.3">
      <c r="A1762">
        <v>1.4059536384349914E-4</v>
      </c>
      <c r="B1762">
        <v>1.4059536384349914E-4</v>
      </c>
      <c r="C1762">
        <v>1.4059536384349914E-4</v>
      </c>
      <c r="D1762">
        <v>1.4059536384349914E-4</v>
      </c>
      <c r="E1762">
        <v>1.4059536384349914E-4</v>
      </c>
      <c r="F1762">
        <v>1.4059536384349901E-4</v>
      </c>
    </row>
    <row r="1763" spans="1:6" x14ac:dyDescent="0.3">
      <c r="A1763">
        <v>1.4329342329284651E-4</v>
      </c>
      <c r="B1763">
        <v>1.4329342329284651E-4</v>
      </c>
      <c r="C1763">
        <v>1.4329342329284651E-4</v>
      </c>
      <c r="D1763">
        <v>1.4329342329284651E-4</v>
      </c>
      <c r="E1763">
        <v>1.4329342329284651E-4</v>
      </c>
      <c r="F1763">
        <v>1.4329342329284699E-4</v>
      </c>
    </row>
    <row r="1764" spans="1:6" x14ac:dyDescent="0.3">
      <c r="A1764">
        <v>1.4077758045365801E-4</v>
      </c>
      <c r="B1764">
        <v>1.4077758045365801E-4</v>
      </c>
      <c r="C1764">
        <v>1.4077758045365801E-4</v>
      </c>
      <c r="D1764">
        <v>1.4077758045365801E-4</v>
      </c>
      <c r="E1764">
        <v>1.4077758045365801E-4</v>
      </c>
      <c r="F1764">
        <v>1.4077758045365801E-4</v>
      </c>
    </row>
    <row r="1765" spans="1:6" x14ac:dyDescent="0.3">
      <c r="A1765">
        <v>1.3932454375583766E-4</v>
      </c>
      <c r="B1765">
        <v>1.3932454375583766E-4</v>
      </c>
      <c r="C1765">
        <v>1.3932454375583766E-4</v>
      </c>
      <c r="D1765">
        <v>1.3932454375583766E-4</v>
      </c>
      <c r="E1765">
        <v>1.3932454375583766E-4</v>
      </c>
      <c r="F1765">
        <v>1.3932454375583799E-4</v>
      </c>
    </row>
    <row r="1766" spans="1:6" x14ac:dyDescent="0.3">
      <c r="A1766">
        <v>1.306641667850265E-4</v>
      </c>
      <c r="B1766">
        <v>1.306641667850265E-4</v>
      </c>
      <c r="C1766">
        <v>1.306641667850265E-4</v>
      </c>
      <c r="D1766">
        <v>1.306641667850265E-4</v>
      </c>
      <c r="E1766">
        <v>1.306641667850265E-4</v>
      </c>
      <c r="F1766">
        <v>1.3066416678502601E-4</v>
      </c>
    </row>
    <row r="1767" spans="1:6" x14ac:dyDescent="0.3">
      <c r="A1767">
        <v>1.2968973882776749E-4</v>
      </c>
      <c r="B1767">
        <v>1.2968973882776749E-4</v>
      </c>
      <c r="C1767">
        <v>1.2968973882776749E-4</v>
      </c>
      <c r="D1767">
        <v>1.2968973882776749E-4</v>
      </c>
      <c r="E1767">
        <v>1.2968973882776749E-4</v>
      </c>
      <c r="F1767">
        <v>1.29689738827767E-4</v>
      </c>
    </row>
    <row r="1768" spans="1:6" x14ac:dyDescent="0.3">
      <c r="A1768">
        <v>1.3288048774757279E-4</v>
      </c>
      <c r="B1768">
        <v>1.3288048774757279E-4</v>
      </c>
      <c r="C1768">
        <v>1.3288048774757279E-4</v>
      </c>
      <c r="D1768">
        <v>1.3288048774757279E-4</v>
      </c>
      <c r="E1768">
        <v>1.3288048774757279E-4</v>
      </c>
      <c r="F1768">
        <v>1.32880487747573E-4</v>
      </c>
    </row>
    <row r="1769" spans="1:6" x14ac:dyDescent="0.3">
      <c r="A1769">
        <v>1.3425454019227629E-4</v>
      </c>
      <c r="B1769">
        <v>1.3425454019227629E-4</v>
      </c>
      <c r="C1769">
        <v>1.3425454019227629E-4</v>
      </c>
      <c r="D1769">
        <v>1.3425454019227629E-4</v>
      </c>
      <c r="E1769">
        <v>1.3425454019227629E-4</v>
      </c>
      <c r="F1769">
        <v>1.3425454019227599E-4</v>
      </c>
    </row>
    <row r="1770" spans="1:6" x14ac:dyDescent="0.3">
      <c r="A1770">
        <v>1.3409109345705487E-4</v>
      </c>
      <c r="B1770">
        <v>1.3409109345705487E-4</v>
      </c>
      <c r="C1770">
        <v>1.3409109345705487E-4</v>
      </c>
      <c r="D1770">
        <v>1.3409109345705487E-4</v>
      </c>
      <c r="E1770">
        <v>1.3409109345705487E-4</v>
      </c>
      <c r="F1770">
        <v>1.34091093457055E-4</v>
      </c>
    </row>
    <row r="1771" spans="1:6" x14ac:dyDescent="0.3">
      <c r="A1771">
        <v>1.3363516012684356E-4</v>
      </c>
      <c r="B1771">
        <v>1.3363516012684356E-4</v>
      </c>
      <c r="C1771">
        <v>1.3363516012684356E-4</v>
      </c>
      <c r="D1771">
        <v>1.3363516012684356E-4</v>
      </c>
      <c r="E1771">
        <v>1.3363516012684356E-4</v>
      </c>
      <c r="F1771">
        <v>1.33635160126844E-4</v>
      </c>
    </row>
    <row r="1772" spans="1:6" x14ac:dyDescent="0.3">
      <c r="A1772">
        <v>1.4266935017214527E-4</v>
      </c>
      <c r="B1772">
        <v>1.4266935017214527E-4</v>
      </c>
      <c r="C1772">
        <v>1.4266935017214527E-4</v>
      </c>
      <c r="D1772">
        <v>1.4266935017214527E-4</v>
      </c>
      <c r="E1772">
        <v>1.4266935017214527E-4</v>
      </c>
      <c r="F1772">
        <v>1.42669350172145E-4</v>
      </c>
    </row>
    <row r="1773" spans="1:6" x14ac:dyDescent="0.3">
      <c r="A1773">
        <v>1.4790905292499771E-4</v>
      </c>
      <c r="B1773">
        <v>1.4790905292499771E-4</v>
      </c>
      <c r="C1773">
        <v>1.4790905292499771E-4</v>
      </c>
      <c r="D1773">
        <v>1.4790905292499771E-4</v>
      </c>
      <c r="E1773">
        <v>1.4790905292499771E-4</v>
      </c>
      <c r="F1773">
        <v>1.4790905292499801E-4</v>
      </c>
    </row>
    <row r="1774" spans="1:6" x14ac:dyDescent="0.3">
      <c r="A1774">
        <v>1.391477983362568E-4</v>
      </c>
      <c r="B1774">
        <v>1.391477983362568E-4</v>
      </c>
      <c r="C1774">
        <v>1.391477983362568E-4</v>
      </c>
      <c r="D1774">
        <v>1.391477983362568E-4</v>
      </c>
      <c r="E1774">
        <v>1.391477983362568E-4</v>
      </c>
      <c r="F1774">
        <v>1.3914779833625699E-4</v>
      </c>
    </row>
    <row r="1775" spans="1:6" x14ac:dyDescent="0.3">
      <c r="A1775">
        <v>1.2750079336924954E-4</v>
      </c>
      <c r="B1775">
        <v>1.2750079336924954E-4</v>
      </c>
      <c r="C1775">
        <v>1.2750079336924954E-4</v>
      </c>
      <c r="D1775">
        <v>1.2750079336924954E-4</v>
      </c>
      <c r="E1775">
        <v>1.2750079336924954E-4</v>
      </c>
      <c r="F1775">
        <v>1.2750079336925E-4</v>
      </c>
    </row>
    <row r="1776" spans="1:6" x14ac:dyDescent="0.3">
      <c r="A1776">
        <v>1.1309316687401294E-4</v>
      </c>
      <c r="B1776">
        <v>1.1309316687401294E-4</v>
      </c>
      <c r="C1776">
        <v>1.1309316687401294E-4</v>
      </c>
      <c r="D1776">
        <v>1.1309316687401294E-4</v>
      </c>
      <c r="E1776">
        <v>1.1309316687401294E-4</v>
      </c>
      <c r="F1776">
        <v>1.13093166874013E-4</v>
      </c>
    </row>
    <row r="1777" spans="1:6" x14ac:dyDescent="0.3">
      <c r="A1777">
        <v>1.0286870508524094E-4</v>
      </c>
      <c r="B1777">
        <v>1.0286870508524094E-4</v>
      </c>
      <c r="C1777">
        <v>1.0286870508524094E-4</v>
      </c>
      <c r="D1777">
        <v>1.0286870508524094E-4</v>
      </c>
      <c r="E1777">
        <v>1.0286870508524094E-4</v>
      </c>
      <c r="F1777">
        <v>1.02868705085241E-4</v>
      </c>
    </row>
    <row r="1778" spans="1:6" x14ac:dyDescent="0.3">
      <c r="A1778">
        <v>9.3491980658753126E-5</v>
      </c>
      <c r="B1778">
        <v>9.3491980658753126E-5</v>
      </c>
      <c r="C1778">
        <v>9.3491980658753126E-5</v>
      </c>
      <c r="D1778">
        <v>9.3491980658753126E-5</v>
      </c>
      <c r="E1778">
        <v>9.3491980658753126E-5</v>
      </c>
      <c r="F1778">
        <v>9.3491980658753099E-5</v>
      </c>
    </row>
    <row r="1779" spans="1:6" x14ac:dyDescent="0.3">
      <c r="A1779">
        <v>8.6461391279661881E-5</v>
      </c>
      <c r="B1779">
        <v>8.6461391279661881E-5</v>
      </c>
      <c r="C1779">
        <v>8.6461391279661881E-5</v>
      </c>
      <c r="D1779">
        <v>8.6461391279661881E-5</v>
      </c>
      <c r="E1779">
        <v>8.6461391279661881E-5</v>
      </c>
      <c r="F1779">
        <v>8.6461391279661894E-5</v>
      </c>
    </row>
    <row r="1780" spans="1:6" x14ac:dyDescent="0.3">
      <c r="A1780">
        <v>8.28499057710908E-5</v>
      </c>
      <c r="B1780">
        <v>8.28499057710908E-5</v>
      </c>
      <c r="C1780">
        <v>8.28499057710908E-5</v>
      </c>
      <c r="D1780">
        <v>8.28499057710908E-5</v>
      </c>
      <c r="E1780">
        <v>8.28499057710908E-5</v>
      </c>
      <c r="F1780">
        <v>8.28499057710908E-5</v>
      </c>
    </row>
    <row r="1781" spans="1:6" x14ac:dyDescent="0.3">
      <c r="A1781">
        <v>8.1450824741015934E-5</v>
      </c>
      <c r="B1781">
        <v>8.1450824741015934E-5</v>
      </c>
      <c r="C1781">
        <v>8.1450824741015934E-5</v>
      </c>
      <c r="D1781">
        <v>8.1450824741015934E-5</v>
      </c>
      <c r="E1781">
        <v>8.1450824741015934E-5</v>
      </c>
      <c r="F1781">
        <v>8.1450824741015907E-5</v>
      </c>
    </row>
    <row r="1782" spans="1:6" x14ac:dyDescent="0.3">
      <c r="A1782">
        <v>8.0975339490330016E-5</v>
      </c>
      <c r="B1782">
        <v>8.0975339490330016E-5</v>
      </c>
      <c r="C1782">
        <v>8.0975339490330016E-5</v>
      </c>
      <c r="D1782">
        <v>8.0975339490330016E-5</v>
      </c>
      <c r="E1782">
        <v>8.0975339490330016E-5</v>
      </c>
      <c r="F1782">
        <v>8.0975339490330003E-5</v>
      </c>
    </row>
    <row r="1783" spans="1:6" x14ac:dyDescent="0.3">
      <c r="A1783">
        <v>8.3614745524390218E-5</v>
      </c>
      <c r="B1783">
        <v>8.3614745524390218E-5</v>
      </c>
      <c r="C1783">
        <v>8.3614745524390218E-5</v>
      </c>
      <c r="D1783">
        <v>8.3614745524390218E-5</v>
      </c>
      <c r="E1783">
        <v>8.3614745524390218E-5</v>
      </c>
      <c r="F1783">
        <v>8.3614745524390204E-5</v>
      </c>
    </row>
    <row r="1784" spans="1:6" x14ac:dyDescent="0.3">
      <c r="A1784">
        <v>8.8350030469863875E-5</v>
      </c>
      <c r="B1784">
        <v>8.8350030469863875E-5</v>
      </c>
      <c r="C1784">
        <v>8.8350030469863875E-5</v>
      </c>
      <c r="D1784">
        <v>8.8350030469863875E-5</v>
      </c>
      <c r="E1784">
        <v>8.8350030469863875E-5</v>
      </c>
      <c r="F1784">
        <v>8.8350030469863902E-5</v>
      </c>
    </row>
    <row r="1785" spans="1:6" x14ac:dyDescent="0.3">
      <c r="A1785">
        <v>9.7997342652209914E-5</v>
      </c>
      <c r="B1785">
        <v>9.7997342652209914E-5</v>
      </c>
      <c r="C1785">
        <v>9.7997342652209914E-5</v>
      </c>
      <c r="D1785">
        <v>9.7997342652209914E-5</v>
      </c>
      <c r="E1785">
        <v>9.7997342652209914E-5</v>
      </c>
      <c r="F1785">
        <v>9.79973426522099E-5</v>
      </c>
    </row>
    <row r="1786" spans="1:6" x14ac:dyDescent="0.3">
      <c r="A1786">
        <v>1.0569892866627771E-4</v>
      </c>
      <c r="B1786">
        <v>1.0569892866627771E-4</v>
      </c>
      <c r="C1786">
        <v>1.0569892866627771E-4</v>
      </c>
      <c r="D1786">
        <v>1.0569892866627771E-4</v>
      </c>
      <c r="E1786">
        <v>1.0569892866627771E-4</v>
      </c>
      <c r="F1786">
        <v>1.05698928666278E-4</v>
      </c>
    </row>
    <row r="1787" spans="1:6" x14ac:dyDescent="0.3">
      <c r="A1787">
        <v>1.0990164294708026E-4</v>
      </c>
      <c r="B1787">
        <v>1.0990164294708026E-4</v>
      </c>
      <c r="C1787">
        <v>1.0990164294708026E-4</v>
      </c>
      <c r="D1787">
        <v>1.0990164294708026E-4</v>
      </c>
      <c r="E1787">
        <v>1.0990164294708026E-4</v>
      </c>
      <c r="F1787">
        <v>1.0990164294708001E-4</v>
      </c>
    </row>
    <row r="1788" spans="1:6" x14ac:dyDescent="0.3">
      <c r="A1788">
        <v>1.083445887184986E-4</v>
      </c>
      <c r="B1788">
        <v>1.083445887184986E-4</v>
      </c>
      <c r="C1788">
        <v>1.083445887184986E-4</v>
      </c>
      <c r="D1788">
        <v>1.083445887184986E-4</v>
      </c>
      <c r="E1788">
        <v>1.083445887184986E-4</v>
      </c>
      <c r="F1788">
        <v>1.08344588718499E-4</v>
      </c>
    </row>
    <row r="1789" spans="1:6" x14ac:dyDescent="0.3">
      <c r="A1789">
        <v>1.0560273706520672E-4</v>
      </c>
      <c r="B1789">
        <v>1.0560273706520672E-4</v>
      </c>
      <c r="C1789">
        <v>1.0560273706520672E-4</v>
      </c>
      <c r="D1789">
        <v>1.0560273706520672E-4</v>
      </c>
      <c r="E1789">
        <v>1.0560273706520672E-4</v>
      </c>
      <c r="F1789">
        <v>1.05602737065207E-4</v>
      </c>
    </row>
    <row r="1790" spans="1:6" x14ac:dyDescent="0.3">
      <c r="A1790">
        <v>1.0248550277203129E-4</v>
      </c>
      <c r="B1790">
        <v>1.0248550277203129E-4</v>
      </c>
      <c r="C1790">
        <v>1.0248550277203129E-4</v>
      </c>
      <c r="D1790">
        <v>1.0248550277203129E-4</v>
      </c>
      <c r="E1790">
        <v>1.0248550277203129E-4</v>
      </c>
      <c r="F1790">
        <v>1.02485502772031E-4</v>
      </c>
    </row>
    <row r="1791" spans="1:6" x14ac:dyDescent="0.3">
      <c r="A1791">
        <v>9.7821384752484969E-5</v>
      </c>
      <c r="B1791">
        <v>9.7821384752484969E-5</v>
      </c>
      <c r="C1791">
        <v>9.7821384752484969E-5</v>
      </c>
      <c r="D1791">
        <v>9.7821384752484969E-5</v>
      </c>
      <c r="E1791">
        <v>9.7821384752484969E-5</v>
      </c>
      <c r="F1791">
        <v>9.7821384752484996E-5</v>
      </c>
    </row>
    <row r="1792" spans="1:6" x14ac:dyDescent="0.3">
      <c r="A1792">
        <v>9.6340972550636273E-5</v>
      </c>
      <c r="B1792">
        <v>9.6340972550636273E-5</v>
      </c>
      <c r="C1792">
        <v>9.6340972550636273E-5</v>
      </c>
      <c r="D1792">
        <v>9.6340972550636273E-5</v>
      </c>
      <c r="E1792">
        <v>9.6340972550636273E-5</v>
      </c>
      <c r="F1792">
        <v>9.63409725506363E-5</v>
      </c>
    </row>
    <row r="1793" spans="1:6" x14ac:dyDescent="0.3">
      <c r="A1793">
        <v>9.6886839553530192E-5</v>
      </c>
      <c r="B1793">
        <v>9.6886839553530192E-5</v>
      </c>
      <c r="C1793">
        <v>9.6886839553530192E-5</v>
      </c>
      <c r="D1793">
        <v>9.6886839553530192E-5</v>
      </c>
      <c r="E1793">
        <v>9.6886839553530192E-5</v>
      </c>
      <c r="F1793">
        <v>9.6886839553530206E-5</v>
      </c>
    </row>
    <row r="1794" spans="1:6" x14ac:dyDescent="0.3">
      <c r="A1794">
        <v>9.6508328731497974E-5</v>
      </c>
      <c r="B1794">
        <v>9.6508328731497974E-5</v>
      </c>
      <c r="C1794">
        <v>9.6508328731497974E-5</v>
      </c>
      <c r="D1794">
        <v>9.6508328731497974E-5</v>
      </c>
      <c r="E1794">
        <v>9.6508328731497974E-5</v>
      </c>
      <c r="F1794">
        <v>9.6508328731498001E-5</v>
      </c>
    </row>
    <row r="1795" spans="1:6" x14ac:dyDescent="0.3">
      <c r="A1795">
        <v>1.0066333667044256E-4</v>
      </c>
      <c r="B1795">
        <v>1.0066333667044256E-4</v>
      </c>
      <c r="C1795">
        <v>1.0066333667044256E-4</v>
      </c>
      <c r="D1795">
        <v>1.0066333667044256E-4</v>
      </c>
      <c r="E1795">
        <v>1.0066333667044256E-4</v>
      </c>
      <c r="F1795">
        <v>1.00663336670443E-4</v>
      </c>
    </row>
    <row r="1796" spans="1:6" x14ac:dyDescent="0.3">
      <c r="A1796">
        <v>1.1382750763340858E-4</v>
      </c>
      <c r="B1796">
        <v>1.1382750763340858E-4</v>
      </c>
      <c r="C1796">
        <v>1.1382750763340858E-4</v>
      </c>
      <c r="D1796">
        <v>1.1382750763340858E-4</v>
      </c>
      <c r="E1796">
        <v>1.1382750763340858E-4</v>
      </c>
      <c r="F1796">
        <v>1.13827507633409E-4</v>
      </c>
    </row>
    <row r="1797" spans="1:6" x14ac:dyDescent="0.3">
      <c r="A1797">
        <v>1.2262786606309867E-4</v>
      </c>
      <c r="B1797">
        <v>1.2262786606309867E-4</v>
      </c>
      <c r="C1797">
        <v>1.2262786606309867E-4</v>
      </c>
      <c r="D1797">
        <v>1.2262786606309867E-4</v>
      </c>
      <c r="E1797">
        <v>1.2262786606309867E-4</v>
      </c>
      <c r="F1797">
        <v>1.2262786606309899E-4</v>
      </c>
    </row>
    <row r="1798" spans="1:6" x14ac:dyDescent="0.3">
      <c r="A1798">
        <v>1.1517575570356787E-4</v>
      </c>
      <c r="B1798">
        <v>1.1517575570356787E-4</v>
      </c>
      <c r="C1798">
        <v>1.1517575570356787E-4</v>
      </c>
      <c r="D1798">
        <v>1.1517575570356787E-4</v>
      </c>
      <c r="E1798">
        <v>1.1517575570356787E-4</v>
      </c>
      <c r="F1798">
        <v>1.1517575570356799E-4</v>
      </c>
    </row>
    <row r="1799" spans="1:6" x14ac:dyDescent="0.3">
      <c r="A1799">
        <v>1.0569345434751757E-4</v>
      </c>
      <c r="B1799">
        <v>1.0569345434751757E-4</v>
      </c>
      <c r="C1799">
        <v>1.0569345434751757E-4</v>
      </c>
      <c r="D1799">
        <v>1.0569345434751757E-4</v>
      </c>
      <c r="E1799">
        <v>1.0569345434751757E-4</v>
      </c>
      <c r="F1799">
        <v>1.05693454347518E-4</v>
      </c>
    </row>
    <row r="1800" spans="1:6" x14ac:dyDescent="0.3">
      <c r="A1800">
        <v>9.7313055153329313E-5</v>
      </c>
      <c r="B1800">
        <v>9.7313055153329313E-5</v>
      </c>
      <c r="C1800">
        <v>9.7313055153329313E-5</v>
      </c>
      <c r="D1800">
        <v>9.7313055153329313E-5</v>
      </c>
      <c r="E1800">
        <v>9.7313055153329313E-5</v>
      </c>
      <c r="F1800">
        <v>9.73130551533293E-5</v>
      </c>
    </row>
    <row r="1801" spans="1:6" x14ac:dyDescent="0.3">
      <c r="A1801">
        <v>8.8551016172914651E-5</v>
      </c>
      <c r="B1801">
        <v>8.8551016172914651E-5</v>
      </c>
      <c r="C1801">
        <v>8.8551016172914651E-5</v>
      </c>
      <c r="D1801">
        <v>8.8551016172914651E-5</v>
      </c>
      <c r="E1801">
        <v>8.8551016172914651E-5</v>
      </c>
      <c r="F1801">
        <v>8.8551016172914705E-5</v>
      </c>
    </row>
    <row r="1802" spans="1:6" x14ac:dyDescent="0.3">
      <c r="A1802">
        <v>8.259730271645067E-5</v>
      </c>
      <c r="B1802">
        <v>8.259730271645067E-5</v>
      </c>
      <c r="C1802">
        <v>8.259730271645067E-5</v>
      </c>
      <c r="D1802">
        <v>8.259730271645067E-5</v>
      </c>
      <c r="E1802">
        <v>8.259730271645067E-5</v>
      </c>
      <c r="F1802">
        <v>8.2597302716450697E-5</v>
      </c>
    </row>
    <row r="1803" spans="1:6" x14ac:dyDescent="0.3">
      <c r="A1803">
        <v>7.6452772495055668E-5</v>
      </c>
      <c r="B1803">
        <v>7.6452772495055668E-5</v>
      </c>
      <c r="C1803">
        <v>7.6452772495055668E-5</v>
      </c>
      <c r="D1803">
        <v>7.6452772495055668E-5</v>
      </c>
      <c r="E1803">
        <v>7.6452772495055668E-5</v>
      </c>
      <c r="F1803">
        <v>7.6452772495055695E-5</v>
      </c>
    </row>
    <row r="1804" spans="1:6" x14ac:dyDescent="0.3">
      <c r="A1804">
        <v>7.3319897291136975E-5</v>
      </c>
      <c r="B1804">
        <v>7.3319897291136975E-5</v>
      </c>
      <c r="C1804">
        <v>7.3319897291136975E-5</v>
      </c>
      <c r="D1804">
        <v>7.3319897291136975E-5</v>
      </c>
      <c r="E1804">
        <v>7.3319897291136975E-5</v>
      </c>
      <c r="F1804">
        <v>7.3319897291137002E-5</v>
      </c>
    </row>
    <row r="1805" spans="1:6" x14ac:dyDescent="0.3">
      <c r="A1805">
        <v>7.1846524281168287E-5</v>
      </c>
      <c r="B1805">
        <v>7.1846524281168287E-5</v>
      </c>
      <c r="C1805">
        <v>7.1846524281168287E-5</v>
      </c>
      <c r="D1805">
        <v>7.1846524281168287E-5</v>
      </c>
      <c r="E1805">
        <v>7.1846524281168287E-5</v>
      </c>
      <c r="F1805">
        <v>7.18465242811683E-5</v>
      </c>
    </row>
    <row r="1806" spans="1:6" x14ac:dyDescent="0.3">
      <c r="A1806">
        <v>7.2223469448035095E-5</v>
      </c>
      <c r="B1806">
        <v>7.2223469448035095E-5</v>
      </c>
      <c r="C1806">
        <v>7.2223469448035095E-5</v>
      </c>
      <c r="D1806">
        <v>7.2223469448035095E-5</v>
      </c>
      <c r="E1806">
        <v>7.2223469448035095E-5</v>
      </c>
      <c r="F1806">
        <v>7.2223469448035095E-5</v>
      </c>
    </row>
    <row r="1807" spans="1:6" x14ac:dyDescent="0.3">
      <c r="A1807">
        <v>7.4356888891368962E-5</v>
      </c>
      <c r="B1807">
        <v>7.4356888891368962E-5</v>
      </c>
      <c r="C1807">
        <v>7.4356888891368962E-5</v>
      </c>
      <c r="D1807">
        <v>7.4356888891368962E-5</v>
      </c>
      <c r="E1807">
        <v>7.4356888891368962E-5</v>
      </c>
      <c r="F1807">
        <v>7.4356888891369003E-5</v>
      </c>
    </row>
    <row r="1808" spans="1:6" x14ac:dyDescent="0.3">
      <c r="A1808">
        <v>7.465406775958182E-5</v>
      </c>
      <c r="B1808">
        <v>7.465406775958182E-5</v>
      </c>
      <c r="C1808">
        <v>7.465406775958182E-5</v>
      </c>
      <c r="D1808">
        <v>7.465406775958182E-5</v>
      </c>
      <c r="E1808">
        <v>7.465406775958182E-5</v>
      </c>
      <c r="F1808">
        <v>7.4654067759581793E-5</v>
      </c>
    </row>
    <row r="1809" spans="1:6" x14ac:dyDescent="0.3">
      <c r="A1809">
        <v>7.7000203589023896E-5</v>
      </c>
      <c r="B1809">
        <v>7.7000203589023896E-5</v>
      </c>
      <c r="C1809">
        <v>7.7000203589023896E-5</v>
      </c>
      <c r="D1809">
        <v>7.7000203589023896E-5</v>
      </c>
      <c r="E1809">
        <v>7.7000203589023896E-5</v>
      </c>
      <c r="F1809">
        <v>7.7000203589023896E-5</v>
      </c>
    </row>
    <row r="1810" spans="1:6" x14ac:dyDescent="0.3">
      <c r="A1810">
        <v>8.2872583527577429E-5</v>
      </c>
      <c r="B1810">
        <v>8.2872583527577429E-5</v>
      </c>
      <c r="C1810">
        <v>8.2872583527577429E-5</v>
      </c>
      <c r="D1810">
        <v>8.2872583527577429E-5</v>
      </c>
      <c r="E1810">
        <v>8.2872583527577429E-5</v>
      </c>
      <c r="F1810">
        <v>8.2872583527577402E-5</v>
      </c>
    </row>
    <row r="1811" spans="1:6" x14ac:dyDescent="0.3">
      <c r="A1811">
        <v>8.9166486010661572E-5</v>
      </c>
      <c r="B1811">
        <v>8.9166486010661572E-5</v>
      </c>
      <c r="C1811">
        <v>8.9166486010661572E-5</v>
      </c>
      <c r="D1811">
        <v>8.9166486010661572E-5</v>
      </c>
      <c r="E1811">
        <v>8.9166486010661572E-5</v>
      </c>
      <c r="F1811">
        <v>8.91664860106616E-5</v>
      </c>
    </row>
    <row r="1812" spans="1:6" x14ac:dyDescent="0.3">
      <c r="A1812">
        <v>9.3466174720117852E-5</v>
      </c>
      <c r="B1812">
        <v>9.3466174720117852E-5</v>
      </c>
      <c r="C1812">
        <v>9.3466174720117852E-5</v>
      </c>
      <c r="D1812">
        <v>9.3466174720117852E-5</v>
      </c>
      <c r="E1812">
        <v>9.3466174720117852E-5</v>
      </c>
      <c r="F1812">
        <v>9.3466174720117906E-5</v>
      </c>
    </row>
    <row r="1813" spans="1:6" x14ac:dyDescent="0.3">
      <c r="A1813">
        <v>9.4923903691161127E-5</v>
      </c>
      <c r="B1813">
        <v>9.4923903691161127E-5</v>
      </c>
      <c r="C1813">
        <v>9.4923903691161127E-5</v>
      </c>
      <c r="D1813">
        <v>9.4923903691161127E-5</v>
      </c>
      <c r="E1813">
        <v>9.4923903691161127E-5</v>
      </c>
      <c r="F1813">
        <v>9.49239036911611E-5</v>
      </c>
    </row>
    <row r="1814" spans="1:6" x14ac:dyDescent="0.3">
      <c r="A1814">
        <v>9.5189018692350307E-5</v>
      </c>
      <c r="B1814">
        <v>9.5189018692350307E-5</v>
      </c>
      <c r="C1814">
        <v>9.5189018692350307E-5</v>
      </c>
      <c r="D1814">
        <v>9.5189018692350307E-5</v>
      </c>
      <c r="E1814">
        <v>9.5189018692350307E-5</v>
      </c>
      <c r="F1814">
        <v>9.5189018692350307E-5</v>
      </c>
    </row>
    <row r="1815" spans="1:6" x14ac:dyDescent="0.3">
      <c r="A1815">
        <v>8.8392261710916193E-5</v>
      </c>
      <c r="B1815">
        <v>8.8392261710916193E-5</v>
      </c>
      <c r="C1815">
        <v>8.8392261710916193E-5</v>
      </c>
      <c r="D1815">
        <v>8.8392261710916193E-5</v>
      </c>
      <c r="E1815">
        <v>8.8392261710916193E-5</v>
      </c>
      <c r="F1815">
        <v>8.8392261710916193E-5</v>
      </c>
    </row>
    <row r="1816" spans="1:6" x14ac:dyDescent="0.3">
      <c r="A1816">
        <v>8.7114398521147065E-5</v>
      </c>
      <c r="B1816">
        <v>8.7114398521147065E-5</v>
      </c>
      <c r="C1816">
        <v>8.7114398521147065E-5</v>
      </c>
      <c r="D1816">
        <v>8.7114398521147065E-5</v>
      </c>
      <c r="E1816">
        <v>8.7114398521147065E-5</v>
      </c>
      <c r="F1816">
        <v>8.7114398521147106E-5</v>
      </c>
    </row>
    <row r="1817" spans="1:6" x14ac:dyDescent="0.3">
      <c r="A1817">
        <v>8.8006713261095054E-5</v>
      </c>
      <c r="B1817">
        <v>8.8006713261095054E-5</v>
      </c>
      <c r="C1817">
        <v>8.8006713261095054E-5</v>
      </c>
      <c r="D1817">
        <v>8.8006713261095054E-5</v>
      </c>
      <c r="E1817">
        <v>8.8006713261095054E-5</v>
      </c>
      <c r="F1817">
        <v>8.8006713261095095E-5</v>
      </c>
    </row>
    <row r="1818" spans="1:6" x14ac:dyDescent="0.3">
      <c r="A1818">
        <v>9.0396644422663784E-5</v>
      </c>
      <c r="B1818">
        <v>9.0396644422663784E-5</v>
      </c>
      <c r="C1818">
        <v>9.0396644422663784E-5</v>
      </c>
      <c r="D1818">
        <v>9.0396644422663784E-5</v>
      </c>
      <c r="E1818">
        <v>9.0396644422663784E-5</v>
      </c>
      <c r="F1818">
        <v>9.0396644422663798E-5</v>
      </c>
    </row>
    <row r="1819" spans="1:6" x14ac:dyDescent="0.3">
      <c r="A1819">
        <v>9.3957297753364846E-5</v>
      </c>
      <c r="B1819">
        <v>9.3957297753364846E-5</v>
      </c>
      <c r="C1819">
        <v>9.3957297753364846E-5</v>
      </c>
      <c r="D1819">
        <v>9.3957297753364846E-5</v>
      </c>
      <c r="E1819">
        <v>9.3957297753364846E-5</v>
      </c>
      <c r="F1819">
        <v>9.3957297753364806E-5</v>
      </c>
    </row>
    <row r="1820" spans="1:6" x14ac:dyDescent="0.3">
      <c r="A1820">
        <v>1.0514445681633841E-4</v>
      </c>
      <c r="B1820">
        <v>1.0514445681633841E-4</v>
      </c>
      <c r="C1820">
        <v>1.0514445681633841E-4</v>
      </c>
      <c r="D1820">
        <v>1.0514445681633841E-4</v>
      </c>
      <c r="E1820">
        <v>1.0514445681633841E-4</v>
      </c>
      <c r="F1820">
        <v>1.0514445681633799E-4</v>
      </c>
    </row>
    <row r="1821" spans="1:6" x14ac:dyDescent="0.3">
      <c r="A1821">
        <v>1.1248630501149355E-4</v>
      </c>
      <c r="B1821">
        <v>1.1248630501149355E-4</v>
      </c>
      <c r="C1821">
        <v>1.1248630501149355E-4</v>
      </c>
      <c r="D1821">
        <v>1.1248630501149355E-4</v>
      </c>
      <c r="E1821">
        <v>1.1248630501149355E-4</v>
      </c>
      <c r="F1821">
        <v>1.12486305011494E-4</v>
      </c>
    </row>
    <row r="1822" spans="1:6" x14ac:dyDescent="0.3">
      <c r="A1822">
        <v>1.0834146053634994E-4</v>
      </c>
      <c r="B1822">
        <v>1.0834146053634994E-4</v>
      </c>
      <c r="C1822">
        <v>1.0834146053634994E-4</v>
      </c>
      <c r="D1822">
        <v>1.0834146053634994E-4</v>
      </c>
      <c r="E1822">
        <v>1.0834146053634994E-4</v>
      </c>
      <c r="F1822">
        <v>1.0834146053634999E-4</v>
      </c>
    </row>
    <row r="1823" spans="1:6" x14ac:dyDescent="0.3">
      <c r="A1823">
        <v>1.0204755883531133E-4</v>
      </c>
      <c r="B1823">
        <v>1.0204755883531133E-4</v>
      </c>
      <c r="C1823">
        <v>1.0204755883531133E-4</v>
      </c>
      <c r="D1823">
        <v>1.0204755883531133E-4</v>
      </c>
      <c r="E1823">
        <v>1.0204755883531133E-4</v>
      </c>
      <c r="F1823">
        <v>1.02047558835311E-4</v>
      </c>
    </row>
    <row r="1824" spans="1:6" x14ac:dyDescent="0.3">
      <c r="A1824">
        <v>9.3219045202192321E-5</v>
      </c>
      <c r="B1824">
        <v>9.3219045202192321E-5</v>
      </c>
      <c r="C1824">
        <v>9.3219045202192321E-5</v>
      </c>
      <c r="D1824">
        <v>9.3219045202192321E-5</v>
      </c>
      <c r="E1824">
        <v>9.3219045202192321E-5</v>
      </c>
      <c r="F1824">
        <v>9.3219045202192293E-5</v>
      </c>
    </row>
    <row r="1825" spans="1:6" x14ac:dyDescent="0.3">
      <c r="A1825">
        <v>8.3511514731439228E-5</v>
      </c>
      <c r="B1825">
        <v>8.3511514731439228E-5</v>
      </c>
      <c r="C1825">
        <v>8.3511514731439228E-5</v>
      </c>
      <c r="D1825">
        <v>8.3511514731439228E-5</v>
      </c>
      <c r="E1825">
        <v>8.3511514731439228E-5</v>
      </c>
      <c r="F1825">
        <v>8.3511514731439201E-5</v>
      </c>
    </row>
    <row r="1826" spans="1:6" x14ac:dyDescent="0.3">
      <c r="A1826">
        <v>7.5059948611323635E-5</v>
      </c>
      <c r="B1826">
        <v>7.5059948611323635E-5</v>
      </c>
      <c r="C1826">
        <v>7.5059948611323635E-5</v>
      </c>
      <c r="D1826">
        <v>7.5059948611323635E-5</v>
      </c>
      <c r="E1826">
        <v>7.5059948611323635E-5</v>
      </c>
      <c r="F1826">
        <v>7.5059948611323594E-5</v>
      </c>
    </row>
    <row r="1827" spans="1:6" x14ac:dyDescent="0.3">
      <c r="A1827">
        <v>7.102224672090789E-5</v>
      </c>
      <c r="B1827">
        <v>7.102224672090789E-5</v>
      </c>
      <c r="C1827">
        <v>7.102224672090789E-5</v>
      </c>
      <c r="D1827">
        <v>7.102224672090789E-5</v>
      </c>
      <c r="E1827">
        <v>7.102224672090789E-5</v>
      </c>
      <c r="F1827">
        <v>7.1022246720907903E-5</v>
      </c>
    </row>
    <row r="1828" spans="1:6" x14ac:dyDescent="0.3">
      <c r="A1828">
        <v>6.9340851162145049E-5</v>
      </c>
      <c r="B1828">
        <v>6.9340851162145049E-5</v>
      </c>
      <c r="C1828">
        <v>6.9340851162145049E-5</v>
      </c>
      <c r="D1828">
        <v>6.9340851162145049E-5</v>
      </c>
      <c r="E1828">
        <v>6.9340851162145049E-5</v>
      </c>
      <c r="F1828">
        <v>6.9340851162144994E-5</v>
      </c>
    </row>
    <row r="1829" spans="1:6" x14ac:dyDescent="0.3">
      <c r="A1829">
        <v>6.9381516748031957E-5</v>
      </c>
      <c r="B1829">
        <v>6.9381516748031957E-5</v>
      </c>
      <c r="C1829">
        <v>6.9381516748031957E-5</v>
      </c>
      <c r="D1829">
        <v>6.9381516748031957E-5</v>
      </c>
      <c r="E1829">
        <v>6.9381516748031957E-5</v>
      </c>
      <c r="F1829">
        <v>6.9381516748031997E-5</v>
      </c>
    </row>
    <row r="1830" spans="1:6" x14ac:dyDescent="0.3">
      <c r="A1830">
        <v>7.1175529210282823E-5</v>
      </c>
      <c r="B1830">
        <v>7.1175529210282823E-5</v>
      </c>
      <c r="C1830">
        <v>7.1175529210282823E-5</v>
      </c>
      <c r="D1830">
        <v>7.1175529210282823E-5</v>
      </c>
      <c r="E1830">
        <v>7.1175529210282823E-5</v>
      </c>
      <c r="F1830">
        <v>7.1175529210282796E-5</v>
      </c>
    </row>
    <row r="1831" spans="1:6" x14ac:dyDescent="0.3">
      <c r="A1831">
        <v>7.867065129231201E-5</v>
      </c>
      <c r="B1831">
        <v>7.867065129231201E-5</v>
      </c>
      <c r="C1831">
        <v>7.867065129231201E-5</v>
      </c>
      <c r="D1831">
        <v>7.867065129231201E-5</v>
      </c>
      <c r="E1831">
        <v>7.867065129231201E-5</v>
      </c>
      <c r="F1831">
        <v>7.8670651292311997E-5</v>
      </c>
    </row>
    <row r="1832" spans="1:6" x14ac:dyDescent="0.3">
      <c r="A1832">
        <v>9.7125364224410305E-5</v>
      </c>
      <c r="B1832">
        <v>9.7125364224410305E-5</v>
      </c>
      <c r="C1832">
        <v>9.7125364224410305E-5</v>
      </c>
      <c r="D1832">
        <v>9.7125364224410305E-5</v>
      </c>
      <c r="E1832">
        <v>9.7125364224410305E-5</v>
      </c>
      <c r="F1832">
        <v>9.7125364224410305E-5</v>
      </c>
    </row>
    <row r="1833" spans="1:6" x14ac:dyDescent="0.3">
      <c r="A1833">
        <v>1.187215493870173E-4</v>
      </c>
      <c r="B1833">
        <v>1.187215493870173E-4</v>
      </c>
      <c r="C1833">
        <v>1.187215493870173E-4</v>
      </c>
      <c r="D1833">
        <v>1.187215493870173E-4</v>
      </c>
      <c r="E1833">
        <v>1.187215493870173E-4</v>
      </c>
      <c r="F1833">
        <v>1.18721549387017E-4</v>
      </c>
    </row>
    <row r="1834" spans="1:6" x14ac:dyDescent="0.3">
      <c r="A1834">
        <v>1.3435307714791325E-4</v>
      </c>
      <c r="B1834">
        <v>1.3435307714791325E-4</v>
      </c>
      <c r="C1834">
        <v>1.3435307714791325E-4</v>
      </c>
      <c r="D1834">
        <v>1.3435307714791325E-4</v>
      </c>
      <c r="E1834">
        <v>1.3435307714791325E-4</v>
      </c>
      <c r="F1834">
        <v>1.3435307714791301E-4</v>
      </c>
    </row>
    <row r="1835" spans="1:6" x14ac:dyDescent="0.3">
      <c r="A1835">
        <v>1.3648415123668119E-4</v>
      </c>
      <c r="B1835">
        <v>1.3648415123668119E-4</v>
      </c>
      <c r="C1835">
        <v>1.3648415123668119E-4</v>
      </c>
      <c r="D1835">
        <v>1.3648415123668119E-4</v>
      </c>
      <c r="E1835">
        <v>1.3648415123668119E-4</v>
      </c>
      <c r="F1835">
        <v>1.3648415123668101E-4</v>
      </c>
    </row>
    <row r="1836" spans="1:6" x14ac:dyDescent="0.3">
      <c r="A1836">
        <v>1.369815329803621E-4</v>
      </c>
      <c r="B1836">
        <v>1.369815329803621E-4</v>
      </c>
      <c r="C1836">
        <v>1.369815329803621E-4</v>
      </c>
      <c r="D1836">
        <v>1.369815329803621E-4</v>
      </c>
      <c r="E1836">
        <v>1.369815329803621E-4</v>
      </c>
      <c r="F1836">
        <v>1.3698153298036199E-4</v>
      </c>
    </row>
    <row r="1837" spans="1:6" x14ac:dyDescent="0.3">
      <c r="A1837">
        <v>1.3677194477640253E-4</v>
      </c>
      <c r="B1837">
        <v>1.3677194477640253E-4</v>
      </c>
      <c r="C1837">
        <v>1.3677194477640253E-4</v>
      </c>
      <c r="D1837">
        <v>1.3677194477640253E-4</v>
      </c>
      <c r="E1837">
        <v>1.3677194477640253E-4</v>
      </c>
      <c r="F1837">
        <v>1.3677194477640299E-4</v>
      </c>
    </row>
    <row r="1838" spans="1:6" x14ac:dyDescent="0.3">
      <c r="A1838">
        <v>1.2813190568183077E-4</v>
      </c>
      <c r="B1838">
        <v>1.2813190568183077E-4</v>
      </c>
      <c r="C1838">
        <v>1.2813190568183077E-4</v>
      </c>
      <c r="D1838">
        <v>1.2813190568183077E-4</v>
      </c>
      <c r="E1838">
        <v>1.2813190568183077E-4</v>
      </c>
      <c r="F1838">
        <v>1.2813190568183099E-4</v>
      </c>
    </row>
    <row r="1839" spans="1:6" x14ac:dyDescent="0.3">
      <c r="A1839">
        <v>1.2908678328270624E-4</v>
      </c>
      <c r="B1839">
        <v>1.2908678328270624E-4</v>
      </c>
      <c r="C1839">
        <v>1.2908678328270624E-4</v>
      </c>
      <c r="D1839">
        <v>1.2908678328270624E-4</v>
      </c>
      <c r="E1839">
        <v>1.2908678328270624E-4</v>
      </c>
      <c r="F1839">
        <v>1.2908678328270599E-4</v>
      </c>
    </row>
    <row r="1840" spans="1:6" x14ac:dyDescent="0.3">
      <c r="A1840">
        <v>1.3360700648750571E-4</v>
      </c>
      <c r="B1840">
        <v>1.3360700648750571E-4</v>
      </c>
      <c r="C1840">
        <v>1.3360700648750571E-4</v>
      </c>
      <c r="D1840">
        <v>1.3360700648750571E-4</v>
      </c>
      <c r="E1840">
        <v>1.3360700648750571E-4</v>
      </c>
      <c r="F1840">
        <v>1.33607006487506E-4</v>
      </c>
    </row>
    <row r="1841" spans="1:6" x14ac:dyDescent="0.3">
      <c r="A1841">
        <v>1.3681495337071879E-4</v>
      </c>
      <c r="B1841">
        <v>1.3681495337071879E-4</v>
      </c>
      <c r="C1841">
        <v>1.3681495337071879E-4</v>
      </c>
      <c r="D1841">
        <v>1.3681495337071879E-4</v>
      </c>
      <c r="E1841">
        <v>1.3681495337071879E-4</v>
      </c>
      <c r="F1841">
        <v>1.3681495337071901E-4</v>
      </c>
    </row>
    <row r="1842" spans="1:6" x14ac:dyDescent="0.3">
      <c r="A1842">
        <v>1.3799662730555354E-4</v>
      </c>
      <c r="B1842">
        <v>1.3799662730555354E-4</v>
      </c>
      <c r="C1842">
        <v>1.3799662730555354E-4</v>
      </c>
      <c r="D1842">
        <v>1.3799662730555354E-4</v>
      </c>
      <c r="E1842">
        <v>1.3799662730555354E-4</v>
      </c>
      <c r="F1842">
        <v>1.37996627305554E-4</v>
      </c>
    </row>
    <row r="1843" spans="1:6" x14ac:dyDescent="0.3">
      <c r="A1843">
        <v>1.3641298665689047E-4</v>
      </c>
      <c r="B1843">
        <v>1.3641298665689047E-4</v>
      </c>
      <c r="C1843">
        <v>1.3641298665689047E-4</v>
      </c>
      <c r="D1843">
        <v>1.3641298665689047E-4</v>
      </c>
      <c r="E1843">
        <v>1.3641298665689047E-4</v>
      </c>
      <c r="F1843">
        <v>1.3641298665688999E-4</v>
      </c>
    </row>
    <row r="1844" spans="1:6" x14ac:dyDescent="0.3">
      <c r="A1844">
        <v>1.4242457070105891E-4</v>
      </c>
      <c r="B1844">
        <v>1.4242457070105891E-4</v>
      </c>
      <c r="C1844">
        <v>1.4242457070105891E-4</v>
      </c>
      <c r="D1844">
        <v>1.4242457070105891E-4</v>
      </c>
      <c r="E1844">
        <v>1.4242457070105891E-4</v>
      </c>
      <c r="F1844">
        <v>1.4242457070105899E-4</v>
      </c>
    </row>
    <row r="1845" spans="1:6" x14ac:dyDescent="0.3">
      <c r="A1845">
        <v>1.4738899420687566E-4</v>
      </c>
      <c r="B1845">
        <v>1.4738899420687566E-4</v>
      </c>
      <c r="C1845">
        <v>1.4738899420687566E-4</v>
      </c>
      <c r="D1845">
        <v>1.4738899420687566E-4</v>
      </c>
      <c r="E1845">
        <v>1.4738899420687566E-4</v>
      </c>
      <c r="F1845">
        <v>1.4738899420687601E-4</v>
      </c>
    </row>
    <row r="1846" spans="1:6" x14ac:dyDescent="0.3">
      <c r="A1846">
        <v>1.3893820935025172E-4</v>
      </c>
      <c r="B1846">
        <v>1.3893820935025172E-4</v>
      </c>
      <c r="C1846">
        <v>1.3893820935025172E-4</v>
      </c>
      <c r="D1846">
        <v>1.3893820935025172E-4</v>
      </c>
      <c r="E1846">
        <v>1.3893820935025172E-4</v>
      </c>
      <c r="F1846">
        <v>1.3893820935025199E-4</v>
      </c>
    </row>
    <row r="1847" spans="1:6" x14ac:dyDescent="0.3">
      <c r="A1847">
        <v>1.2800130407712463E-4</v>
      </c>
      <c r="B1847">
        <v>1.2800130407712463E-4</v>
      </c>
      <c r="C1847">
        <v>1.2800130407712463E-4</v>
      </c>
      <c r="D1847">
        <v>1.2800130407712463E-4</v>
      </c>
      <c r="E1847">
        <v>1.2800130407712463E-4</v>
      </c>
      <c r="F1847">
        <v>1.2800130407712501E-4</v>
      </c>
    </row>
    <row r="1848" spans="1:6" x14ac:dyDescent="0.3">
      <c r="A1848">
        <v>1.1411452225577488E-4</v>
      </c>
      <c r="B1848">
        <v>1.1411452225577488E-4</v>
      </c>
      <c r="C1848">
        <v>1.1411452225577488E-4</v>
      </c>
      <c r="D1848">
        <v>1.1411452225577488E-4</v>
      </c>
      <c r="E1848">
        <v>1.1411452225577488E-4</v>
      </c>
      <c r="F1848">
        <v>1.14114522255775E-4</v>
      </c>
    </row>
    <row r="1849" spans="1:6" x14ac:dyDescent="0.3">
      <c r="A1849">
        <v>1.0258013028202796E-4</v>
      </c>
      <c r="B1849">
        <v>1.0258013028202796E-4</v>
      </c>
      <c r="C1849">
        <v>1.0258013028202796E-4</v>
      </c>
      <c r="D1849">
        <v>1.0258013028202796E-4</v>
      </c>
      <c r="E1849">
        <v>1.0258013028202796E-4</v>
      </c>
      <c r="F1849">
        <v>1.02580130282028E-4</v>
      </c>
    </row>
    <row r="1850" spans="1:6" x14ac:dyDescent="0.3">
      <c r="A1850">
        <v>9.3817311602212742E-5</v>
      </c>
      <c r="B1850">
        <v>9.3817311602212742E-5</v>
      </c>
      <c r="C1850">
        <v>9.3817311602212742E-5</v>
      </c>
      <c r="D1850">
        <v>9.3817311602212742E-5</v>
      </c>
      <c r="E1850">
        <v>9.3817311602212742E-5</v>
      </c>
      <c r="F1850">
        <v>9.3817311602212701E-5</v>
      </c>
    </row>
    <row r="1851" spans="1:6" x14ac:dyDescent="0.3">
      <c r="A1851">
        <v>8.8871655625196829E-5</v>
      </c>
      <c r="B1851">
        <v>8.8871655625196829E-5</v>
      </c>
      <c r="C1851">
        <v>8.8871655625196829E-5</v>
      </c>
      <c r="D1851">
        <v>8.8871655625196829E-5</v>
      </c>
      <c r="E1851">
        <v>8.8871655625196829E-5</v>
      </c>
      <c r="F1851">
        <v>8.8871655625196802E-5</v>
      </c>
    </row>
    <row r="1852" spans="1:6" x14ac:dyDescent="0.3">
      <c r="A1852">
        <v>8.6219739990724196E-5</v>
      </c>
      <c r="B1852">
        <v>8.6219739990724196E-5</v>
      </c>
      <c r="C1852">
        <v>8.6219739990724196E-5</v>
      </c>
      <c r="D1852">
        <v>8.6219739990724196E-5</v>
      </c>
      <c r="E1852">
        <v>8.6219739990724196E-5</v>
      </c>
      <c r="F1852">
        <v>8.6219739990724196E-5</v>
      </c>
    </row>
    <row r="1853" spans="1:6" x14ac:dyDescent="0.3">
      <c r="A1853">
        <v>8.5553434846925082E-5</v>
      </c>
      <c r="B1853">
        <v>8.5553434846925082E-5</v>
      </c>
      <c r="C1853">
        <v>8.5553434846925082E-5</v>
      </c>
      <c r="D1853">
        <v>8.5553434846925082E-5</v>
      </c>
      <c r="E1853">
        <v>8.5553434846925082E-5</v>
      </c>
      <c r="F1853">
        <v>8.5553434846925096E-5</v>
      </c>
    </row>
    <row r="1854" spans="1:6" x14ac:dyDescent="0.3">
      <c r="A1854">
        <v>8.6814874298368267E-5</v>
      </c>
      <c r="B1854">
        <v>8.6814874298368267E-5</v>
      </c>
      <c r="C1854">
        <v>8.6814874298368267E-5</v>
      </c>
      <c r="D1854">
        <v>8.6814874298368267E-5</v>
      </c>
      <c r="E1854">
        <v>8.6814874298368267E-5</v>
      </c>
      <c r="F1854">
        <v>8.6814874298368294E-5</v>
      </c>
    </row>
    <row r="1855" spans="1:6" x14ac:dyDescent="0.3">
      <c r="A1855">
        <v>9.3730504547587709E-5</v>
      </c>
      <c r="B1855">
        <v>9.3730504547587709E-5</v>
      </c>
      <c r="C1855">
        <v>9.3730504547587709E-5</v>
      </c>
      <c r="D1855">
        <v>9.3730504547587709E-5</v>
      </c>
      <c r="E1855">
        <v>9.3730504547587709E-5</v>
      </c>
      <c r="F1855">
        <v>9.3730504547587696E-5</v>
      </c>
    </row>
    <row r="1856" spans="1:6" x14ac:dyDescent="0.3">
      <c r="A1856">
        <v>1.0877471532802904E-4</v>
      </c>
      <c r="B1856">
        <v>1.0877471532802904E-4</v>
      </c>
      <c r="C1856">
        <v>1.0877471532802904E-4</v>
      </c>
      <c r="D1856">
        <v>1.0877471532802904E-4</v>
      </c>
      <c r="E1856">
        <v>1.0877471532802904E-4</v>
      </c>
      <c r="F1856">
        <v>1.08774715328029E-4</v>
      </c>
    </row>
    <row r="1857" spans="1:6" x14ac:dyDescent="0.3">
      <c r="A1857">
        <v>1.2861520904175168E-4</v>
      </c>
      <c r="B1857">
        <v>1.2861520904175168E-4</v>
      </c>
      <c r="C1857">
        <v>1.2861520904175168E-4</v>
      </c>
      <c r="D1857">
        <v>1.2861520904175168E-4</v>
      </c>
      <c r="E1857">
        <v>1.2861520904175168E-4</v>
      </c>
      <c r="F1857">
        <v>1.2861520904175201E-4</v>
      </c>
    </row>
    <row r="1858" spans="1:6" x14ac:dyDescent="0.3">
      <c r="A1858">
        <v>1.4443677152204155E-4</v>
      </c>
      <c r="B1858">
        <v>1.4443677152204155E-4</v>
      </c>
      <c r="C1858">
        <v>1.4443677152204155E-4</v>
      </c>
      <c r="D1858">
        <v>1.4443677152204155E-4</v>
      </c>
      <c r="E1858">
        <v>1.4443677152204155E-4</v>
      </c>
      <c r="F1858">
        <v>1.4443677152204201E-4</v>
      </c>
    </row>
    <row r="1859" spans="1:6" x14ac:dyDescent="0.3">
      <c r="A1859">
        <v>1.462550258318534E-4</v>
      </c>
      <c r="B1859">
        <v>1.462550258318534E-4</v>
      </c>
      <c r="C1859">
        <v>1.462550258318534E-4</v>
      </c>
      <c r="D1859">
        <v>1.462550258318534E-4</v>
      </c>
      <c r="E1859">
        <v>1.462550258318534E-4</v>
      </c>
      <c r="F1859">
        <v>1.4625502583185299E-4</v>
      </c>
    </row>
    <row r="1860" spans="1:6" x14ac:dyDescent="0.3">
      <c r="A1860">
        <v>1.4508586931788646E-4</v>
      </c>
      <c r="B1860">
        <v>1.4508586931788646E-4</v>
      </c>
      <c r="C1860">
        <v>1.4508586931788646E-4</v>
      </c>
      <c r="D1860">
        <v>1.4508586931788646E-4</v>
      </c>
      <c r="E1860">
        <v>1.4508586931788646E-4</v>
      </c>
      <c r="F1860">
        <v>1.45085869317886E-4</v>
      </c>
    </row>
    <row r="1861" spans="1:6" x14ac:dyDescent="0.3">
      <c r="A1861">
        <v>1.4399413609414416E-4</v>
      </c>
      <c r="B1861">
        <v>1.4399413609414416E-4</v>
      </c>
      <c r="C1861">
        <v>1.4399413609414416E-4</v>
      </c>
      <c r="D1861">
        <v>1.4399413609414416E-4</v>
      </c>
      <c r="E1861">
        <v>1.4399413609414416E-4</v>
      </c>
      <c r="F1861">
        <v>1.43994136094144E-4</v>
      </c>
    </row>
    <row r="1862" spans="1:6" x14ac:dyDescent="0.3">
      <c r="A1862">
        <v>1.3673831447216794E-4</v>
      </c>
      <c r="B1862">
        <v>1.3673831447216794E-4</v>
      </c>
      <c r="C1862">
        <v>1.3673831447216794E-4</v>
      </c>
      <c r="D1862">
        <v>1.3673831447216794E-4</v>
      </c>
      <c r="E1862">
        <v>1.3673831447216794E-4</v>
      </c>
      <c r="F1862">
        <v>1.36738314472168E-4</v>
      </c>
    </row>
    <row r="1863" spans="1:6" x14ac:dyDescent="0.3">
      <c r="A1863">
        <v>1.3723178598816304E-4</v>
      </c>
      <c r="B1863">
        <v>1.3723178598816304E-4</v>
      </c>
      <c r="C1863">
        <v>1.3723178598816304E-4</v>
      </c>
      <c r="D1863">
        <v>1.3723178598816304E-4</v>
      </c>
      <c r="E1863">
        <v>1.3723178598816304E-4</v>
      </c>
      <c r="F1863">
        <v>1.3723178598816301E-4</v>
      </c>
    </row>
    <row r="1864" spans="1:6" x14ac:dyDescent="0.3">
      <c r="A1864">
        <v>1.4317142340700362E-4</v>
      </c>
      <c r="B1864">
        <v>1.4317142340700362E-4</v>
      </c>
      <c r="C1864">
        <v>1.4317142340700362E-4</v>
      </c>
      <c r="D1864">
        <v>1.4317142340700362E-4</v>
      </c>
      <c r="E1864">
        <v>1.4317142340700362E-4</v>
      </c>
      <c r="F1864">
        <v>1.43171423407004E-4</v>
      </c>
    </row>
    <row r="1865" spans="1:6" x14ac:dyDescent="0.3">
      <c r="A1865">
        <v>1.4403401885244835E-4</v>
      </c>
      <c r="B1865">
        <v>1.4403401885244835E-4</v>
      </c>
      <c r="C1865">
        <v>1.4403401885244835E-4</v>
      </c>
      <c r="D1865">
        <v>1.4403401885244835E-4</v>
      </c>
      <c r="E1865">
        <v>1.4403401885244835E-4</v>
      </c>
      <c r="F1865">
        <v>1.44034018852448E-4</v>
      </c>
    </row>
    <row r="1866" spans="1:6" x14ac:dyDescent="0.3">
      <c r="A1866">
        <v>1.4412004307949071E-4</v>
      </c>
      <c r="B1866">
        <v>1.4412004307949071E-4</v>
      </c>
      <c r="C1866">
        <v>1.4412004307949071E-4</v>
      </c>
      <c r="D1866">
        <v>1.4412004307949071E-4</v>
      </c>
      <c r="E1866">
        <v>1.4412004307949071E-4</v>
      </c>
      <c r="F1866">
        <v>1.4412004307949101E-4</v>
      </c>
    </row>
    <row r="1867" spans="1:6" x14ac:dyDescent="0.3">
      <c r="A1867">
        <v>1.4087924715553468E-4</v>
      </c>
      <c r="B1867">
        <v>1.4087924715553468E-4</v>
      </c>
      <c r="C1867">
        <v>1.4087924715553468E-4</v>
      </c>
      <c r="D1867">
        <v>1.4087924715553468E-4</v>
      </c>
      <c r="E1867">
        <v>1.4087924715553468E-4</v>
      </c>
      <c r="F1867">
        <v>1.40879247155535E-4</v>
      </c>
    </row>
    <row r="1868" spans="1:6" x14ac:dyDescent="0.3">
      <c r="A1868">
        <v>1.4568413571790687E-4</v>
      </c>
      <c r="B1868">
        <v>1.4568413571790687E-4</v>
      </c>
      <c r="C1868">
        <v>1.4568413571790687E-4</v>
      </c>
      <c r="D1868">
        <v>1.4568413571790687E-4</v>
      </c>
      <c r="E1868">
        <v>1.4568413571790687E-4</v>
      </c>
      <c r="F1868">
        <v>1.45684135717907E-4</v>
      </c>
    </row>
    <row r="1869" spans="1:6" x14ac:dyDescent="0.3">
      <c r="A1869">
        <v>1.5073849602458838E-4</v>
      </c>
      <c r="B1869">
        <v>1.5073849602458838E-4</v>
      </c>
      <c r="C1869">
        <v>1.5073849602458838E-4</v>
      </c>
      <c r="D1869">
        <v>1.5073849602458838E-4</v>
      </c>
      <c r="E1869">
        <v>1.5073849602458838E-4</v>
      </c>
      <c r="F1869">
        <v>1.50738496024588E-4</v>
      </c>
    </row>
    <row r="1870" spans="1:6" x14ac:dyDescent="0.3">
      <c r="A1870">
        <v>1.410927448051345E-4</v>
      </c>
      <c r="B1870">
        <v>1.410927448051345E-4</v>
      </c>
      <c r="C1870">
        <v>1.410927448051345E-4</v>
      </c>
      <c r="D1870">
        <v>1.410927448051345E-4</v>
      </c>
      <c r="E1870">
        <v>1.410927448051345E-4</v>
      </c>
      <c r="F1870">
        <v>1.4109274480513499E-4</v>
      </c>
    </row>
    <row r="1871" spans="1:6" x14ac:dyDescent="0.3">
      <c r="A1871">
        <v>1.3089878044617525E-4</v>
      </c>
      <c r="B1871">
        <v>1.3089878044617525E-4</v>
      </c>
      <c r="C1871">
        <v>1.3089878044617525E-4</v>
      </c>
      <c r="D1871">
        <v>1.3089878044617525E-4</v>
      </c>
      <c r="E1871">
        <v>1.3089878044617525E-4</v>
      </c>
      <c r="F1871">
        <v>1.30898780446175E-4</v>
      </c>
    </row>
    <row r="1872" spans="1:6" x14ac:dyDescent="0.3">
      <c r="A1872">
        <v>1.16598295753621E-4</v>
      </c>
      <c r="B1872">
        <v>1.16598295753621E-4</v>
      </c>
      <c r="C1872">
        <v>1.16598295753621E-4</v>
      </c>
      <c r="D1872">
        <v>1.16598295753621E-4</v>
      </c>
      <c r="E1872">
        <v>1.16598295753621E-4</v>
      </c>
      <c r="F1872">
        <v>1.16598295753621E-4</v>
      </c>
    </row>
    <row r="1873" spans="1:6" x14ac:dyDescent="0.3">
      <c r="A1873">
        <v>1.0410277294288343E-4</v>
      </c>
      <c r="B1873">
        <v>1.0410277294288343E-4</v>
      </c>
      <c r="C1873">
        <v>1.0410277294288343E-4</v>
      </c>
      <c r="D1873">
        <v>1.0410277294288343E-4</v>
      </c>
      <c r="E1873">
        <v>1.0410277294288343E-4</v>
      </c>
      <c r="F1873">
        <v>1.04102772942883E-4</v>
      </c>
    </row>
    <row r="1874" spans="1:6" x14ac:dyDescent="0.3">
      <c r="A1874">
        <v>9.435066431242098E-5</v>
      </c>
      <c r="B1874">
        <v>9.435066431242098E-5</v>
      </c>
      <c r="C1874">
        <v>9.435066431242098E-5</v>
      </c>
      <c r="D1874">
        <v>9.435066431242098E-5</v>
      </c>
      <c r="E1874">
        <v>9.435066431242098E-5</v>
      </c>
      <c r="F1874">
        <v>9.4350664312420994E-5</v>
      </c>
    </row>
    <row r="1875" spans="1:6" x14ac:dyDescent="0.3">
      <c r="A1875">
        <v>8.9180562830330502E-5</v>
      </c>
      <c r="B1875">
        <v>8.9180562830330502E-5</v>
      </c>
      <c r="C1875">
        <v>8.9180562830330502E-5</v>
      </c>
      <c r="D1875">
        <v>8.9180562830330502E-5</v>
      </c>
      <c r="E1875">
        <v>8.9180562830330502E-5</v>
      </c>
      <c r="F1875">
        <v>8.9180562830330502E-5</v>
      </c>
    </row>
    <row r="1876" spans="1:6" x14ac:dyDescent="0.3">
      <c r="A1876">
        <v>8.6749963736738233E-5</v>
      </c>
      <c r="B1876">
        <v>8.6749963736738233E-5</v>
      </c>
      <c r="C1876">
        <v>8.6749963736738233E-5</v>
      </c>
      <c r="D1876">
        <v>8.6749963736738233E-5</v>
      </c>
      <c r="E1876">
        <v>8.6749963736738233E-5</v>
      </c>
      <c r="F1876">
        <v>8.6749963736738205E-5</v>
      </c>
    </row>
    <row r="1877" spans="1:6" x14ac:dyDescent="0.3">
      <c r="A1877">
        <v>8.6436365040427137E-5</v>
      </c>
      <c r="B1877">
        <v>8.6436365040427137E-5</v>
      </c>
      <c r="C1877">
        <v>8.6436365040427137E-5</v>
      </c>
      <c r="D1877">
        <v>8.6436365040427137E-5</v>
      </c>
      <c r="E1877">
        <v>8.6436365040427137E-5</v>
      </c>
      <c r="F1877">
        <v>8.6436365040427096E-5</v>
      </c>
    </row>
    <row r="1878" spans="1:6" x14ac:dyDescent="0.3">
      <c r="A1878">
        <v>8.8084917814811313E-5</v>
      </c>
      <c r="B1878">
        <v>8.8084917814811313E-5</v>
      </c>
      <c r="C1878">
        <v>8.8084917814811313E-5</v>
      </c>
      <c r="D1878">
        <v>8.8084917814811313E-5</v>
      </c>
      <c r="E1878">
        <v>8.8084917814811313E-5</v>
      </c>
      <c r="F1878">
        <v>8.80849178148113E-5</v>
      </c>
    </row>
    <row r="1879" spans="1:6" x14ac:dyDescent="0.3">
      <c r="A1879">
        <v>9.470962477806967E-5</v>
      </c>
      <c r="B1879">
        <v>9.470962477806967E-5</v>
      </c>
      <c r="C1879">
        <v>9.470962477806967E-5</v>
      </c>
      <c r="D1879">
        <v>9.470962477806967E-5</v>
      </c>
      <c r="E1879">
        <v>9.470962477806967E-5</v>
      </c>
      <c r="F1879">
        <v>9.4709624778069697E-5</v>
      </c>
    </row>
    <row r="1880" spans="1:6" x14ac:dyDescent="0.3">
      <c r="A1880">
        <v>1.0995638378854507E-4</v>
      </c>
      <c r="B1880">
        <v>1.0995638378854507E-4</v>
      </c>
      <c r="C1880">
        <v>1.0995638378854507E-4</v>
      </c>
      <c r="D1880">
        <v>1.0995638378854507E-4</v>
      </c>
      <c r="E1880">
        <v>1.0995638378854507E-4</v>
      </c>
      <c r="F1880">
        <v>1.09956383788545E-4</v>
      </c>
    </row>
    <row r="1881" spans="1:6" x14ac:dyDescent="0.3">
      <c r="A1881">
        <v>1.3022231340266625E-4</v>
      </c>
      <c r="B1881">
        <v>1.3022231340266625E-4</v>
      </c>
      <c r="C1881">
        <v>1.3022231340266625E-4</v>
      </c>
      <c r="D1881">
        <v>1.3022231340266625E-4</v>
      </c>
      <c r="E1881">
        <v>1.3022231340266625E-4</v>
      </c>
      <c r="F1881">
        <v>1.30222313402666E-4</v>
      </c>
    </row>
    <row r="1882" spans="1:6" x14ac:dyDescent="0.3">
      <c r="A1882">
        <v>1.4566849402511807E-4</v>
      </c>
      <c r="B1882">
        <v>1.4566849402511807E-4</v>
      </c>
      <c r="C1882">
        <v>1.4566849402511807E-4</v>
      </c>
      <c r="D1882">
        <v>1.4566849402511807E-4</v>
      </c>
      <c r="E1882">
        <v>1.4566849402511807E-4</v>
      </c>
      <c r="F1882">
        <v>1.4566849402511799E-4</v>
      </c>
    </row>
    <row r="1883" spans="1:6" x14ac:dyDescent="0.3">
      <c r="A1883">
        <v>1.4801541268214286E-4</v>
      </c>
      <c r="B1883">
        <v>1.4801541268214286E-4</v>
      </c>
      <c r="C1883">
        <v>1.4801541268214286E-4</v>
      </c>
      <c r="D1883">
        <v>1.4801541268214286E-4</v>
      </c>
      <c r="E1883">
        <v>1.4801541268214286E-4</v>
      </c>
      <c r="F1883">
        <v>1.48015412682143E-4</v>
      </c>
    </row>
    <row r="1884" spans="1:6" x14ac:dyDescent="0.3">
      <c r="A1884">
        <v>1.4693618984085857E-4</v>
      </c>
      <c r="B1884">
        <v>1.4693618984085857E-4</v>
      </c>
      <c r="C1884">
        <v>1.4693618984085857E-4</v>
      </c>
      <c r="D1884">
        <v>1.4693618984085857E-4</v>
      </c>
      <c r="E1884">
        <v>1.4693618984085857E-4</v>
      </c>
      <c r="F1884">
        <v>1.4693618984085901E-4</v>
      </c>
    </row>
    <row r="1885" spans="1:6" x14ac:dyDescent="0.3">
      <c r="A1885">
        <v>1.45521468682086E-4</v>
      </c>
      <c r="B1885">
        <v>1.45521468682086E-4</v>
      </c>
      <c r="C1885">
        <v>1.45521468682086E-4</v>
      </c>
      <c r="D1885">
        <v>1.45521468682086E-4</v>
      </c>
      <c r="E1885">
        <v>1.45521468682086E-4</v>
      </c>
      <c r="F1885">
        <v>1.45521468682086E-4</v>
      </c>
    </row>
    <row r="1886" spans="1:6" x14ac:dyDescent="0.3">
      <c r="A1886">
        <v>1.376220282752982E-4</v>
      </c>
      <c r="B1886">
        <v>1.376220282752982E-4</v>
      </c>
      <c r="C1886">
        <v>1.376220282752982E-4</v>
      </c>
      <c r="D1886">
        <v>1.376220282752982E-4</v>
      </c>
      <c r="E1886">
        <v>1.376220282752982E-4</v>
      </c>
      <c r="F1886">
        <v>1.3762202827529799E-4</v>
      </c>
    </row>
    <row r="1887" spans="1:6" x14ac:dyDescent="0.3">
      <c r="A1887">
        <v>1.340121060757559E-4</v>
      </c>
      <c r="B1887">
        <v>1.340121060757559E-4</v>
      </c>
      <c r="C1887">
        <v>1.340121060757559E-4</v>
      </c>
      <c r="D1887">
        <v>1.340121060757559E-4</v>
      </c>
      <c r="E1887">
        <v>1.340121060757559E-4</v>
      </c>
      <c r="F1887">
        <v>1.3401210607575601E-4</v>
      </c>
    </row>
    <row r="1888" spans="1:6" x14ac:dyDescent="0.3">
      <c r="A1888">
        <v>1.3804745948342359E-4</v>
      </c>
      <c r="B1888">
        <v>1.3804745948342359E-4</v>
      </c>
      <c r="C1888">
        <v>1.3804745948342359E-4</v>
      </c>
      <c r="D1888">
        <v>1.3804745948342359E-4</v>
      </c>
      <c r="E1888">
        <v>1.3804745948342359E-4</v>
      </c>
      <c r="F1888">
        <v>1.3804745948342399E-4</v>
      </c>
    </row>
    <row r="1889" spans="1:6" x14ac:dyDescent="0.3">
      <c r="A1889">
        <v>1.387567771317666E-4</v>
      </c>
      <c r="B1889">
        <v>1.387567771317666E-4</v>
      </c>
      <c r="C1889">
        <v>1.387567771317666E-4</v>
      </c>
      <c r="D1889">
        <v>1.387567771317666E-4</v>
      </c>
      <c r="E1889">
        <v>1.387567771317666E-4</v>
      </c>
      <c r="F1889">
        <v>1.38756777131767E-4</v>
      </c>
    </row>
    <row r="1890" spans="1:6" x14ac:dyDescent="0.3">
      <c r="A1890">
        <v>1.4036622528315604E-4</v>
      </c>
      <c r="B1890">
        <v>1.4036622528315604E-4</v>
      </c>
      <c r="C1890">
        <v>1.4036622528315604E-4</v>
      </c>
      <c r="D1890">
        <v>1.4036622528315604E-4</v>
      </c>
      <c r="E1890">
        <v>1.4036622528315604E-4</v>
      </c>
      <c r="F1890">
        <v>1.4036622528315601E-4</v>
      </c>
    </row>
    <row r="1891" spans="1:6" x14ac:dyDescent="0.3">
      <c r="A1891">
        <v>1.3846819998241704E-4</v>
      </c>
      <c r="B1891">
        <v>1.3846819998241704E-4</v>
      </c>
      <c r="C1891">
        <v>1.3846819998241704E-4</v>
      </c>
      <c r="D1891">
        <v>1.3846819998241704E-4</v>
      </c>
      <c r="E1891">
        <v>1.3846819998241704E-4</v>
      </c>
      <c r="F1891">
        <v>1.3846819998241701E-4</v>
      </c>
    </row>
    <row r="1892" spans="1:6" x14ac:dyDescent="0.3">
      <c r="A1892">
        <v>1.4500141074600949E-4</v>
      </c>
      <c r="B1892">
        <v>1.4500141074600949E-4</v>
      </c>
      <c r="C1892">
        <v>1.4500141074600949E-4</v>
      </c>
      <c r="D1892">
        <v>1.4500141074600949E-4</v>
      </c>
      <c r="E1892">
        <v>1.4500141074600949E-4</v>
      </c>
      <c r="F1892">
        <v>1.45001410746009E-4</v>
      </c>
    </row>
    <row r="1893" spans="1:6" x14ac:dyDescent="0.3">
      <c r="A1893">
        <v>1.5142826018836573E-4</v>
      </c>
      <c r="B1893">
        <v>1.5142826018836573E-4</v>
      </c>
      <c r="C1893">
        <v>1.5142826018836573E-4</v>
      </c>
      <c r="D1893">
        <v>1.5142826018836573E-4</v>
      </c>
      <c r="E1893">
        <v>1.5142826018836573E-4</v>
      </c>
      <c r="F1893">
        <v>1.51428260188366E-4</v>
      </c>
    </row>
    <row r="1894" spans="1:6" x14ac:dyDescent="0.3">
      <c r="A1894">
        <v>1.4244803284921932E-4</v>
      </c>
      <c r="B1894">
        <v>1.4244803284921932E-4</v>
      </c>
      <c r="C1894">
        <v>1.4244803284921932E-4</v>
      </c>
      <c r="D1894">
        <v>1.4244803284921932E-4</v>
      </c>
      <c r="E1894">
        <v>1.4244803284921932E-4</v>
      </c>
      <c r="F1894">
        <v>1.4244803284921899E-4</v>
      </c>
    </row>
    <row r="1895" spans="1:6" x14ac:dyDescent="0.3">
      <c r="A1895">
        <v>1.3177076356624807E-4</v>
      </c>
      <c r="B1895">
        <v>1.3177076356624807E-4</v>
      </c>
      <c r="C1895">
        <v>1.3177076356624807E-4</v>
      </c>
      <c r="D1895">
        <v>1.3177076356624807E-4</v>
      </c>
      <c r="E1895">
        <v>1.3177076356624807E-4</v>
      </c>
      <c r="F1895">
        <v>1.3177076356624801E-4</v>
      </c>
    </row>
    <row r="1896" spans="1:6" x14ac:dyDescent="0.3">
      <c r="A1896">
        <v>1.1631128660557341E-4</v>
      </c>
      <c r="B1896">
        <v>1.1631128660557341E-4</v>
      </c>
      <c r="C1896">
        <v>1.1631128660557341E-4</v>
      </c>
      <c r="D1896">
        <v>1.1631128660557341E-4</v>
      </c>
      <c r="E1896">
        <v>1.1631128660557341E-4</v>
      </c>
      <c r="F1896">
        <v>1.1631128660557301E-4</v>
      </c>
    </row>
    <row r="1897" spans="1:6" x14ac:dyDescent="0.3">
      <c r="A1897">
        <v>1.0365857264186617E-4</v>
      </c>
      <c r="B1897">
        <v>1.0365857264186617E-4</v>
      </c>
      <c r="C1897">
        <v>1.0365857264186617E-4</v>
      </c>
      <c r="D1897">
        <v>1.0365857264186617E-4</v>
      </c>
      <c r="E1897">
        <v>1.0365857264186617E-4</v>
      </c>
      <c r="F1897">
        <v>1.03658572641866E-4</v>
      </c>
    </row>
    <row r="1898" spans="1:6" x14ac:dyDescent="0.3">
      <c r="A1898">
        <v>9.4707279423503717E-5</v>
      </c>
      <c r="B1898">
        <v>9.4707279423503717E-5</v>
      </c>
      <c r="C1898">
        <v>9.4707279423503717E-5</v>
      </c>
      <c r="D1898">
        <v>9.4707279423503717E-5</v>
      </c>
      <c r="E1898">
        <v>9.4707279423503717E-5</v>
      </c>
      <c r="F1898">
        <v>9.4707279423503703E-5</v>
      </c>
    </row>
    <row r="1899" spans="1:6" x14ac:dyDescent="0.3">
      <c r="A1899">
        <v>8.8351595342983741E-5</v>
      </c>
      <c r="B1899">
        <v>8.8351595342983741E-5</v>
      </c>
      <c r="C1899">
        <v>8.8351595342983741E-5</v>
      </c>
      <c r="D1899">
        <v>8.8351595342983741E-5</v>
      </c>
      <c r="E1899">
        <v>8.8351595342983741E-5</v>
      </c>
      <c r="F1899">
        <v>8.8351595342983701E-5</v>
      </c>
    </row>
    <row r="1900" spans="1:6" x14ac:dyDescent="0.3">
      <c r="A1900">
        <v>8.4840209317032844E-5</v>
      </c>
      <c r="B1900">
        <v>8.4840209317032844E-5</v>
      </c>
      <c r="C1900">
        <v>8.4840209317032844E-5</v>
      </c>
      <c r="D1900">
        <v>8.4840209317032844E-5</v>
      </c>
      <c r="E1900">
        <v>8.4840209317032844E-5</v>
      </c>
      <c r="F1900">
        <v>8.4840209317032803E-5</v>
      </c>
    </row>
    <row r="1901" spans="1:6" x14ac:dyDescent="0.3">
      <c r="A1901">
        <v>8.4618109166524218E-5</v>
      </c>
      <c r="B1901">
        <v>8.4618109166524218E-5</v>
      </c>
      <c r="C1901">
        <v>8.4618109166524218E-5</v>
      </c>
      <c r="D1901">
        <v>8.4618109166524218E-5</v>
      </c>
      <c r="E1901">
        <v>8.4618109166524218E-5</v>
      </c>
      <c r="F1901">
        <v>8.4618109166524204E-5</v>
      </c>
    </row>
    <row r="1902" spans="1:6" x14ac:dyDescent="0.3">
      <c r="A1902">
        <v>8.6456699788484443E-5</v>
      </c>
      <c r="B1902">
        <v>8.6456699788484443E-5</v>
      </c>
      <c r="C1902">
        <v>8.6456699788484443E-5</v>
      </c>
      <c r="D1902">
        <v>8.6456699788484443E-5</v>
      </c>
      <c r="E1902">
        <v>8.6456699788484443E-5</v>
      </c>
      <c r="F1902">
        <v>8.6456699788484403E-5</v>
      </c>
    </row>
    <row r="1903" spans="1:6" x14ac:dyDescent="0.3">
      <c r="A1903">
        <v>9.2767023663757912E-5</v>
      </c>
      <c r="B1903">
        <v>9.2767023663757912E-5</v>
      </c>
      <c r="C1903">
        <v>9.2767023663757912E-5</v>
      </c>
      <c r="D1903">
        <v>9.2767023663757912E-5</v>
      </c>
      <c r="E1903">
        <v>9.2767023663757912E-5</v>
      </c>
      <c r="F1903">
        <v>9.2767023663757898E-5</v>
      </c>
    </row>
    <row r="1904" spans="1:6" x14ac:dyDescent="0.3">
      <c r="A1904">
        <v>1.0694785617117182E-4</v>
      </c>
      <c r="B1904">
        <v>1.0694785617117182E-4</v>
      </c>
      <c r="C1904">
        <v>1.0694785617117182E-4</v>
      </c>
      <c r="D1904">
        <v>1.0694785617117182E-4</v>
      </c>
      <c r="E1904">
        <v>1.0694785617117182E-4</v>
      </c>
      <c r="F1904">
        <v>1.06947856171172E-4</v>
      </c>
    </row>
    <row r="1905" spans="1:6" x14ac:dyDescent="0.3">
      <c r="A1905">
        <v>1.2725444980708886E-4</v>
      </c>
      <c r="B1905">
        <v>1.2725444980708886E-4</v>
      </c>
      <c r="C1905">
        <v>1.2725444980708886E-4</v>
      </c>
      <c r="D1905">
        <v>1.2725444980708886E-4</v>
      </c>
      <c r="E1905">
        <v>1.2725444980708886E-4</v>
      </c>
      <c r="F1905">
        <v>1.2725444980708899E-4</v>
      </c>
    </row>
    <row r="1906" spans="1:6" x14ac:dyDescent="0.3">
      <c r="A1906">
        <v>1.4143841127869697E-4</v>
      </c>
      <c r="B1906">
        <v>1.4143841127869697E-4</v>
      </c>
      <c r="C1906">
        <v>1.4143841127869697E-4</v>
      </c>
      <c r="D1906">
        <v>1.4143841127869697E-4</v>
      </c>
      <c r="E1906">
        <v>1.4143841127869697E-4</v>
      </c>
      <c r="F1906">
        <v>1.41438411278697E-4</v>
      </c>
    </row>
    <row r="1907" spans="1:6" x14ac:dyDescent="0.3">
      <c r="A1907">
        <v>1.4281011758678899E-4</v>
      </c>
      <c r="B1907">
        <v>1.4281011758678899E-4</v>
      </c>
      <c r="C1907">
        <v>1.4281011758678899E-4</v>
      </c>
      <c r="D1907">
        <v>1.4281011758678899E-4</v>
      </c>
      <c r="E1907">
        <v>1.4281011758678899E-4</v>
      </c>
      <c r="F1907">
        <v>1.4281011758678899E-4</v>
      </c>
    </row>
    <row r="1908" spans="1:6" x14ac:dyDescent="0.3">
      <c r="A1908">
        <v>1.4087299313737396E-4</v>
      </c>
      <c r="B1908">
        <v>1.4087299313737396E-4</v>
      </c>
      <c r="C1908">
        <v>1.4087299313737396E-4</v>
      </c>
      <c r="D1908">
        <v>1.4087299313737396E-4</v>
      </c>
      <c r="E1908">
        <v>1.4087299313737396E-4</v>
      </c>
      <c r="F1908">
        <v>1.4087299313737399E-4</v>
      </c>
    </row>
    <row r="1909" spans="1:6" x14ac:dyDescent="0.3">
      <c r="A1909">
        <v>1.3907350401022635E-4</v>
      </c>
      <c r="B1909">
        <v>1.3907350401022635E-4</v>
      </c>
      <c r="C1909">
        <v>1.3907350401022635E-4</v>
      </c>
      <c r="D1909">
        <v>1.3907350401022635E-4</v>
      </c>
      <c r="E1909">
        <v>1.3907350401022635E-4</v>
      </c>
      <c r="F1909">
        <v>1.39073504010226E-4</v>
      </c>
    </row>
    <row r="1910" spans="1:6" x14ac:dyDescent="0.3">
      <c r="A1910">
        <v>1.3094257499625636E-4</v>
      </c>
      <c r="B1910">
        <v>1.3094257499625636E-4</v>
      </c>
      <c r="C1910">
        <v>1.3094257499625636E-4</v>
      </c>
      <c r="D1910">
        <v>1.3094257499625636E-4</v>
      </c>
      <c r="E1910">
        <v>1.3094257499625636E-4</v>
      </c>
      <c r="F1910">
        <v>1.3094257499625601E-4</v>
      </c>
    </row>
    <row r="1911" spans="1:6" x14ac:dyDescent="0.3">
      <c r="A1911">
        <v>1.3060551415178481E-4</v>
      </c>
      <c r="B1911">
        <v>1.3060551415178481E-4</v>
      </c>
      <c r="C1911">
        <v>1.3060551415178481E-4</v>
      </c>
      <c r="D1911">
        <v>1.3060551415178481E-4</v>
      </c>
      <c r="E1911">
        <v>1.3060551415178481E-4</v>
      </c>
      <c r="F1911">
        <v>1.30605514151785E-4</v>
      </c>
    </row>
    <row r="1912" spans="1:6" x14ac:dyDescent="0.3">
      <c r="A1912">
        <v>1.3513903369480714E-4</v>
      </c>
      <c r="B1912">
        <v>1.3513903369480714E-4</v>
      </c>
      <c r="C1912">
        <v>1.3513903369480714E-4</v>
      </c>
      <c r="D1912">
        <v>1.3513903369480714E-4</v>
      </c>
      <c r="E1912">
        <v>1.3513903369480714E-4</v>
      </c>
      <c r="F1912">
        <v>1.35139033694807E-4</v>
      </c>
    </row>
    <row r="1913" spans="1:6" x14ac:dyDescent="0.3">
      <c r="A1913">
        <v>1.3575997706926867E-4</v>
      </c>
      <c r="B1913">
        <v>1.3575997706926867E-4</v>
      </c>
      <c r="C1913">
        <v>1.3575997706926867E-4</v>
      </c>
      <c r="D1913">
        <v>1.3575997706926867E-4</v>
      </c>
      <c r="E1913">
        <v>1.3575997706926867E-4</v>
      </c>
      <c r="F1913">
        <v>1.35759977069269E-4</v>
      </c>
    </row>
    <row r="1914" spans="1:6" x14ac:dyDescent="0.3">
      <c r="A1914">
        <v>1.3636606236056963E-4</v>
      </c>
      <c r="B1914">
        <v>1.3636606236056963E-4</v>
      </c>
      <c r="C1914">
        <v>1.3636606236056963E-4</v>
      </c>
      <c r="D1914">
        <v>1.3636606236056963E-4</v>
      </c>
      <c r="E1914">
        <v>1.3636606236056963E-4</v>
      </c>
      <c r="F1914">
        <v>1.3636606236057001E-4</v>
      </c>
    </row>
    <row r="1915" spans="1:6" x14ac:dyDescent="0.3">
      <c r="A1915">
        <v>1.350021733796671E-4</v>
      </c>
      <c r="B1915">
        <v>1.350021733796671E-4</v>
      </c>
      <c r="C1915">
        <v>1.350021733796671E-4</v>
      </c>
      <c r="D1915">
        <v>1.350021733796671E-4</v>
      </c>
      <c r="E1915">
        <v>1.350021733796671E-4</v>
      </c>
      <c r="F1915">
        <v>1.3500217337966699E-4</v>
      </c>
    </row>
    <row r="1916" spans="1:6" x14ac:dyDescent="0.3">
      <c r="A1916">
        <v>1.4158699993075782E-4</v>
      </c>
      <c r="B1916">
        <v>1.4158699993075782E-4</v>
      </c>
      <c r="C1916">
        <v>1.4158699993075782E-4</v>
      </c>
      <c r="D1916">
        <v>1.4158699993075782E-4</v>
      </c>
      <c r="E1916">
        <v>1.4158699993075782E-4</v>
      </c>
      <c r="F1916">
        <v>1.4158699993075801E-4</v>
      </c>
    </row>
    <row r="1917" spans="1:6" x14ac:dyDescent="0.3">
      <c r="A1917">
        <v>1.4835169382721383E-4</v>
      </c>
      <c r="B1917">
        <v>1.4835169382721383E-4</v>
      </c>
      <c r="C1917">
        <v>1.4835169382721383E-4</v>
      </c>
      <c r="D1917">
        <v>1.4835169382721383E-4</v>
      </c>
      <c r="E1917">
        <v>1.4835169382721383E-4</v>
      </c>
      <c r="F1917">
        <v>1.4835169382721399E-4</v>
      </c>
    </row>
    <row r="1918" spans="1:6" x14ac:dyDescent="0.3">
      <c r="A1918">
        <v>1.3991733114482473E-4</v>
      </c>
      <c r="B1918">
        <v>1.3991733114482473E-4</v>
      </c>
      <c r="C1918">
        <v>1.3991733114482473E-4</v>
      </c>
      <c r="D1918">
        <v>1.3991733114482473E-4</v>
      </c>
      <c r="E1918">
        <v>1.3991733114482473E-4</v>
      </c>
      <c r="F1918">
        <v>1.39917331144825E-4</v>
      </c>
    </row>
    <row r="1919" spans="1:6" x14ac:dyDescent="0.3">
      <c r="A1919">
        <v>1.3033414591448049E-4</v>
      </c>
      <c r="B1919">
        <v>1.3033414591448049E-4</v>
      </c>
      <c r="C1919">
        <v>1.3033414591448049E-4</v>
      </c>
      <c r="D1919">
        <v>1.3033414591448049E-4</v>
      </c>
      <c r="E1919">
        <v>1.3033414591448049E-4</v>
      </c>
      <c r="F1919">
        <v>1.3033414591448E-4</v>
      </c>
    </row>
    <row r="1920" spans="1:6" x14ac:dyDescent="0.3">
      <c r="A1920">
        <v>1.1475579881420265E-4</v>
      </c>
      <c r="B1920">
        <v>1.1475579881420265E-4</v>
      </c>
      <c r="C1920">
        <v>1.1475579881420265E-4</v>
      </c>
      <c r="D1920">
        <v>1.1475579881420265E-4</v>
      </c>
      <c r="E1920">
        <v>1.1475579881420265E-4</v>
      </c>
      <c r="F1920">
        <v>1.14755798814203E-4</v>
      </c>
    </row>
    <row r="1921" spans="1:6" x14ac:dyDescent="0.3">
      <c r="A1921">
        <v>1.0270525991411058E-4</v>
      </c>
      <c r="B1921">
        <v>1.0270525991411058E-4</v>
      </c>
      <c r="C1921">
        <v>1.0270525991411058E-4</v>
      </c>
      <c r="D1921">
        <v>1.0270525991411058E-4</v>
      </c>
      <c r="E1921">
        <v>1.0270525991411058E-4</v>
      </c>
      <c r="F1921">
        <v>1.02705259914111E-4</v>
      </c>
    </row>
    <row r="1922" spans="1:6" x14ac:dyDescent="0.3">
      <c r="A1922">
        <v>9.281316513249605E-5</v>
      </c>
      <c r="B1922">
        <v>9.281316513249605E-5</v>
      </c>
      <c r="C1922">
        <v>9.281316513249605E-5</v>
      </c>
      <c r="D1922">
        <v>9.281316513249605E-5</v>
      </c>
      <c r="E1922">
        <v>9.281316513249605E-5</v>
      </c>
      <c r="F1922">
        <v>9.2813165132495996E-5</v>
      </c>
    </row>
    <row r="1923" spans="1:6" x14ac:dyDescent="0.3">
      <c r="A1923">
        <v>8.724890957149347E-5</v>
      </c>
      <c r="B1923">
        <v>8.724890957149347E-5</v>
      </c>
      <c r="C1923">
        <v>8.724890957149347E-5</v>
      </c>
      <c r="D1923">
        <v>8.724890957149347E-5</v>
      </c>
      <c r="E1923">
        <v>8.724890957149347E-5</v>
      </c>
      <c r="F1923">
        <v>8.7248909571493498E-5</v>
      </c>
    </row>
    <row r="1924" spans="1:6" x14ac:dyDescent="0.3">
      <c r="A1924">
        <v>8.4749493598813066E-5</v>
      </c>
      <c r="B1924">
        <v>8.4749493598813066E-5</v>
      </c>
      <c r="C1924">
        <v>8.4749493598813066E-5</v>
      </c>
      <c r="D1924">
        <v>8.4749493598813066E-5</v>
      </c>
      <c r="E1924">
        <v>8.4749493598813066E-5</v>
      </c>
      <c r="F1924">
        <v>8.4749493598813106E-5</v>
      </c>
    </row>
    <row r="1925" spans="1:6" x14ac:dyDescent="0.3">
      <c r="A1925">
        <v>8.3882202751963189E-5</v>
      </c>
      <c r="B1925">
        <v>8.3882202751963189E-5</v>
      </c>
      <c r="C1925">
        <v>8.3882202751963189E-5</v>
      </c>
      <c r="D1925">
        <v>8.3882202751963189E-5</v>
      </c>
      <c r="E1925">
        <v>8.3882202751963189E-5</v>
      </c>
      <c r="F1925">
        <v>8.3882202751963203E-5</v>
      </c>
    </row>
    <row r="1926" spans="1:6" x14ac:dyDescent="0.3">
      <c r="A1926">
        <v>8.5390770157240818E-5</v>
      </c>
      <c r="B1926">
        <v>8.5390770157240818E-5</v>
      </c>
      <c r="C1926">
        <v>8.5390770157240818E-5</v>
      </c>
      <c r="D1926">
        <v>8.5390770157240818E-5</v>
      </c>
      <c r="E1926">
        <v>8.5390770157240818E-5</v>
      </c>
      <c r="F1926">
        <v>8.5390770157240805E-5</v>
      </c>
    </row>
    <row r="1927" spans="1:6" x14ac:dyDescent="0.3">
      <c r="A1927">
        <v>9.1566583764213412E-5</v>
      </c>
      <c r="B1927">
        <v>9.1566583764213412E-5</v>
      </c>
      <c r="C1927">
        <v>9.1566583764213412E-5</v>
      </c>
      <c r="D1927">
        <v>9.1566583764213412E-5</v>
      </c>
      <c r="E1927">
        <v>9.1566583764213412E-5</v>
      </c>
      <c r="F1927">
        <v>9.1566583764213398E-5</v>
      </c>
    </row>
    <row r="1928" spans="1:6" x14ac:dyDescent="0.3">
      <c r="A1928">
        <v>1.0546431344103789E-4</v>
      </c>
      <c r="B1928">
        <v>1.0546431344103789E-4</v>
      </c>
      <c r="C1928">
        <v>1.0546431344103789E-4</v>
      </c>
      <c r="D1928">
        <v>1.0546431344103789E-4</v>
      </c>
      <c r="E1928">
        <v>1.0546431344103789E-4</v>
      </c>
      <c r="F1928">
        <v>1.05464313441038E-4</v>
      </c>
    </row>
    <row r="1929" spans="1:6" x14ac:dyDescent="0.3">
      <c r="A1929">
        <v>1.2576856485057108E-4</v>
      </c>
      <c r="B1929">
        <v>1.2576856485057108E-4</v>
      </c>
      <c r="C1929">
        <v>1.2576856485057108E-4</v>
      </c>
      <c r="D1929">
        <v>1.2576856485057108E-4</v>
      </c>
      <c r="E1929">
        <v>1.2576856485057108E-4</v>
      </c>
      <c r="F1929">
        <v>1.25768564850571E-4</v>
      </c>
    </row>
    <row r="1930" spans="1:6" x14ac:dyDescent="0.3">
      <c r="A1930">
        <v>1.3899764481107606E-4</v>
      </c>
      <c r="B1930">
        <v>1.3899764481107606E-4</v>
      </c>
      <c r="C1930">
        <v>1.3899764481107606E-4</v>
      </c>
      <c r="D1930">
        <v>1.3899764481107606E-4</v>
      </c>
      <c r="E1930">
        <v>1.3899764481107606E-4</v>
      </c>
      <c r="F1930">
        <v>1.38997644811076E-4</v>
      </c>
    </row>
    <row r="1931" spans="1:6" x14ac:dyDescent="0.3">
      <c r="A1931">
        <v>1.4037482856611036E-4</v>
      </c>
      <c r="B1931">
        <v>1.4037482856611036E-4</v>
      </c>
      <c r="C1931">
        <v>1.4037482856611036E-4</v>
      </c>
      <c r="D1931">
        <v>1.4037482856611036E-4</v>
      </c>
      <c r="E1931">
        <v>1.4037482856611036E-4</v>
      </c>
      <c r="F1931">
        <v>1.4037482856611E-4</v>
      </c>
    </row>
    <row r="1932" spans="1:6" x14ac:dyDescent="0.3">
      <c r="A1932">
        <v>1.3802869039053166E-4</v>
      </c>
      <c r="B1932">
        <v>1.3802869039053166E-4</v>
      </c>
      <c r="C1932">
        <v>1.3802869039053166E-4</v>
      </c>
      <c r="D1932">
        <v>1.3802869039053166E-4</v>
      </c>
      <c r="E1932">
        <v>1.3802869039053166E-4</v>
      </c>
      <c r="F1932">
        <v>1.3802869039053199E-4</v>
      </c>
    </row>
    <row r="1933" spans="1:6" x14ac:dyDescent="0.3">
      <c r="A1933">
        <v>1.3522271100319247E-4</v>
      </c>
      <c r="B1933">
        <v>1.3522271100319247E-4</v>
      </c>
      <c r="C1933">
        <v>1.3522271100319247E-4</v>
      </c>
      <c r="D1933">
        <v>1.3522271100319247E-4</v>
      </c>
      <c r="E1933">
        <v>1.3522271100319247E-4</v>
      </c>
      <c r="F1933">
        <v>1.3522271100319201E-4</v>
      </c>
    </row>
    <row r="1934" spans="1:6" x14ac:dyDescent="0.3">
      <c r="A1934">
        <v>1.268462236007811E-4</v>
      </c>
      <c r="B1934">
        <v>1.268462236007811E-4</v>
      </c>
      <c r="C1934">
        <v>1.268462236007811E-4</v>
      </c>
      <c r="D1934">
        <v>1.268462236007811E-4</v>
      </c>
      <c r="E1934">
        <v>1.268462236007811E-4</v>
      </c>
      <c r="F1934">
        <v>1.26846223600781E-4</v>
      </c>
    </row>
    <row r="1935" spans="1:6" x14ac:dyDescent="0.3">
      <c r="A1935">
        <v>1.2627923980429269E-4</v>
      </c>
      <c r="B1935">
        <v>1.2627923980429269E-4</v>
      </c>
      <c r="C1935">
        <v>1.2627923980429269E-4</v>
      </c>
      <c r="D1935">
        <v>1.2627923980429269E-4</v>
      </c>
      <c r="E1935">
        <v>1.2627923980429269E-4</v>
      </c>
      <c r="F1935">
        <v>1.2627923980429299E-4</v>
      </c>
    </row>
    <row r="1936" spans="1:6" x14ac:dyDescent="0.3">
      <c r="A1936">
        <v>1.3001350724424384E-4</v>
      </c>
      <c r="B1936">
        <v>1.3001350724424384E-4</v>
      </c>
      <c r="C1936">
        <v>1.3001350724424384E-4</v>
      </c>
      <c r="D1936">
        <v>1.3001350724424384E-4</v>
      </c>
      <c r="E1936">
        <v>1.3001350724424384E-4</v>
      </c>
      <c r="F1936">
        <v>1.3001350724424401E-4</v>
      </c>
    </row>
    <row r="1937" spans="1:6" x14ac:dyDescent="0.3">
      <c r="A1937">
        <v>1.3230489910403902E-4</v>
      </c>
      <c r="B1937">
        <v>1.3230489910403902E-4</v>
      </c>
      <c r="C1937">
        <v>1.3230489910403902E-4</v>
      </c>
      <c r="D1937">
        <v>1.3230489910403902E-4</v>
      </c>
      <c r="E1937">
        <v>1.3230489910403902E-4</v>
      </c>
      <c r="F1937">
        <v>1.32304899104039E-4</v>
      </c>
    </row>
    <row r="1938" spans="1:6" x14ac:dyDescent="0.3">
      <c r="A1938">
        <v>1.3301812228779466E-4</v>
      </c>
      <c r="B1938">
        <v>1.3301812228779466E-4</v>
      </c>
      <c r="C1938">
        <v>1.3301812228779466E-4</v>
      </c>
      <c r="D1938">
        <v>1.3301812228779466E-4</v>
      </c>
      <c r="E1938">
        <v>1.3301812228779466E-4</v>
      </c>
      <c r="F1938">
        <v>1.3301812228779501E-4</v>
      </c>
    </row>
    <row r="1939" spans="1:6" x14ac:dyDescent="0.3">
      <c r="A1939">
        <v>1.3213128499478896E-4</v>
      </c>
      <c r="B1939">
        <v>1.3213128499478896E-4</v>
      </c>
      <c r="C1939">
        <v>1.3213128499478896E-4</v>
      </c>
      <c r="D1939">
        <v>1.3213128499478896E-4</v>
      </c>
      <c r="E1939">
        <v>1.3213128499478896E-4</v>
      </c>
      <c r="F1939">
        <v>1.3213128499478901E-4</v>
      </c>
    </row>
    <row r="1940" spans="1:6" x14ac:dyDescent="0.3">
      <c r="A1940">
        <v>1.3899451662892741E-4</v>
      </c>
      <c r="B1940">
        <v>1.3899451662892741E-4</v>
      </c>
      <c r="C1940">
        <v>1.3899451662892741E-4</v>
      </c>
      <c r="D1940">
        <v>1.3899451662892741E-4</v>
      </c>
      <c r="E1940">
        <v>1.3899451662892741E-4</v>
      </c>
      <c r="F1940">
        <v>1.3899451662892701E-4</v>
      </c>
    </row>
    <row r="1941" spans="1:6" x14ac:dyDescent="0.3">
      <c r="A1941">
        <v>1.4727950783167292E-4</v>
      </c>
      <c r="B1941">
        <v>1.4727950783167292E-4</v>
      </c>
      <c r="C1941">
        <v>1.4727950783167292E-4</v>
      </c>
      <c r="D1941">
        <v>1.4727950783167292E-4</v>
      </c>
      <c r="E1941">
        <v>1.4727950783167292E-4</v>
      </c>
      <c r="F1941">
        <v>1.4727950783167301E-4</v>
      </c>
    </row>
    <row r="1942" spans="1:6" x14ac:dyDescent="0.3">
      <c r="A1942">
        <v>1.3745623383937424E-4</v>
      </c>
      <c r="B1942">
        <v>1.3745623383937424E-4</v>
      </c>
      <c r="C1942">
        <v>1.3745623383937424E-4</v>
      </c>
      <c r="D1942">
        <v>1.3745623383937424E-4</v>
      </c>
      <c r="E1942">
        <v>1.3745623383937424E-4</v>
      </c>
      <c r="F1942">
        <v>1.3745623383937399E-4</v>
      </c>
    </row>
    <row r="1943" spans="1:6" x14ac:dyDescent="0.3">
      <c r="A1943">
        <v>1.265513900871342E-4</v>
      </c>
      <c r="B1943">
        <v>1.265513900871342E-4</v>
      </c>
      <c r="C1943">
        <v>1.265513900871342E-4</v>
      </c>
      <c r="D1943">
        <v>1.265513900871342E-4</v>
      </c>
      <c r="E1943">
        <v>1.265513900871342E-4</v>
      </c>
      <c r="F1943">
        <v>1.2655139008713401E-4</v>
      </c>
    </row>
    <row r="1944" spans="1:6" x14ac:dyDescent="0.3">
      <c r="A1944">
        <v>1.1338565190491173E-4</v>
      </c>
      <c r="B1944">
        <v>1.1338565190491173E-4</v>
      </c>
      <c r="C1944">
        <v>1.1338565190491173E-4</v>
      </c>
      <c r="D1944">
        <v>1.1338565190491173E-4</v>
      </c>
      <c r="E1944">
        <v>1.1338565190491173E-4</v>
      </c>
      <c r="F1944">
        <v>1.13385651904912E-4</v>
      </c>
    </row>
    <row r="1945" spans="1:6" x14ac:dyDescent="0.3">
      <c r="A1945">
        <v>1.0299305032564978E-4</v>
      </c>
      <c r="B1945">
        <v>1.0299305032564978E-4</v>
      </c>
      <c r="C1945">
        <v>1.0299305032564978E-4</v>
      </c>
      <c r="D1945">
        <v>1.0299305032564978E-4</v>
      </c>
      <c r="E1945">
        <v>1.0299305032564978E-4</v>
      </c>
      <c r="F1945">
        <v>1.0299305032565E-4</v>
      </c>
    </row>
    <row r="1946" spans="1:6" x14ac:dyDescent="0.3">
      <c r="A1946">
        <v>9.3832170467418832E-5</v>
      </c>
      <c r="B1946">
        <v>9.3832170467418832E-5</v>
      </c>
      <c r="C1946">
        <v>9.3832170467418832E-5</v>
      </c>
      <c r="D1946">
        <v>9.3832170467418832E-5</v>
      </c>
      <c r="E1946">
        <v>9.3832170467418832E-5</v>
      </c>
      <c r="F1946">
        <v>9.3832170467418805E-5</v>
      </c>
    </row>
    <row r="1947" spans="1:6" x14ac:dyDescent="0.3">
      <c r="A1947">
        <v>8.6730412598309175E-5</v>
      </c>
      <c r="B1947">
        <v>8.6730412598309175E-5</v>
      </c>
      <c r="C1947">
        <v>8.6730412598309175E-5</v>
      </c>
      <c r="D1947">
        <v>8.6730412598309175E-5</v>
      </c>
      <c r="E1947">
        <v>8.6730412598309175E-5</v>
      </c>
      <c r="F1947">
        <v>8.6730412598309202E-5</v>
      </c>
    </row>
    <row r="1948" spans="1:6" x14ac:dyDescent="0.3">
      <c r="A1948">
        <v>8.3106416707280105E-5</v>
      </c>
      <c r="B1948">
        <v>8.3106416707280105E-5</v>
      </c>
      <c r="C1948">
        <v>8.3106416707280105E-5</v>
      </c>
      <c r="D1948">
        <v>8.3106416707280105E-5</v>
      </c>
      <c r="E1948">
        <v>8.3106416707280105E-5</v>
      </c>
      <c r="F1948">
        <v>8.3106416707280105E-5</v>
      </c>
    </row>
    <row r="1949" spans="1:6" x14ac:dyDescent="0.3">
      <c r="A1949">
        <v>8.0631240236024048E-5</v>
      </c>
      <c r="B1949">
        <v>8.0631240236024048E-5</v>
      </c>
      <c r="C1949">
        <v>8.0631240236024048E-5</v>
      </c>
      <c r="D1949">
        <v>8.0631240236024048E-5</v>
      </c>
      <c r="E1949">
        <v>8.0631240236024048E-5</v>
      </c>
      <c r="F1949">
        <v>8.0631240236023994E-5</v>
      </c>
    </row>
    <row r="1950" spans="1:6" x14ac:dyDescent="0.3">
      <c r="A1950">
        <v>8.1371056878270896E-5</v>
      </c>
      <c r="B1950">
        <v>8.1371056878270896E-5</v>
      </c>
      <c r="C1950">
        <v>8.1371056878270896E-5</v>
      </c>
      <c r="D1950">
        <v>8.1371056878270896E-5</v>
      </c>
      <c r="E1950">
        <v>8.1371056878270896E-5</v>
      </c>
      <c r="F1950">
        <v>8.1371056878270896E-5</v>
      </c>
    </row>
    <row r="1951" spans="1:6" x14ac:dyDescent="0.3">
      <c r="A1951">
        <v>8.3836062847316139E-5</v>
      </c>
      <c r="B1951">
        <v>8.3836062847316139E-5</v>
      </c>
      <c r="C1951">
        <v>8.3836062847316139E-5</v>
      </c>
      <c r="D1951">
        <v>8.3836062847316139E-5</v>
      </c>
      <c r="E1951">
        <v>8.3836062847316139E-5</v>
      </c>
      <c r="F1951">
        <v>8.3836062847316098E-5</v>
      </c>
    </row>
    <row r="1952" spans="1:6" x14ac:dyDescent="0.3">
      <c r="A1952">
        <v>8.700334805486998E-5</v>
      </c>
      <c r="B1952">
        <v>8.700334805486998E-5</v>
      </c>
      <c r="C1952">
        <v>8.700334805486998E-5</v>
      </c>
      <c r="D1952">
        <v>8.700334805486998E-5</v>
      </c>
      <c r="E1952">
        <v>8.700334805486998E-5</v>
      </c>
      <c r="F1952">
        <v>8.7003348054869994E-5</v>
      </c>
    </row>
    <row r="1953" spans="1:6" x14ac:dyDescent="0.3">
      <c r="A1953">
        <v>9.821788418596297E-5</v>
      </c>
      <c r="B1953">
        <v>9.821788418596297E-5</v>
      </c>
      <c r="C1953">
        <v>9.821788418596297E-5</v>
      </c>
      <c r="D1953">
        <v>9.821788418596297E-5</v>
      </c>
      <c r="E1953">
        <v>9.821788418596297E-5</v>
      </c>
      <c r="F1953">
        <v>9.8217884185962997E-5</v>
      </c>
    </row>
    <row r="1954" spans="1:6" x14ac:dyDescent="0.3">
      <c r="A1954">
        <v>1.0818505377505403E-4</v>
      </c>
      <c r="B1954">
        <v>1.0818505377505403E-4</v>
      </c>
      <c r="C1954">
        <v>1.0818505377505403E-4</v>
      </c>
      <c r="D1954">
        <v>1.0818505377505403E-4</v>
      </c>
      <c r="E1954">
        <v>1.0818505377505403E-4</v>
      </c>
      <c r="F1954">
        <v>1.08185053775054E-4</v>
      </c>
    </row>
    <row r="1955" spans="1:6" x14ac:dyDescent="0.3">
      <c r="A1955">
        <v>1.1085495645688141E-4</v>
      </c>
      <c r="B1955">
        <v>1.1085495645688141E-4</v>
      </c>
      <c r="C1955">
        <v>1.1085495645688141E-4</v>
      </c>
      <c r="D1955">
        <v>1.1085495645688141E-4</v>
      </c>
      <c r="E1955">
        <v>1.1085495645688141E-4</v>
      </c>
      <c r="F1955">
        <v>1.10854956456881E-4</v>
      </c>
    </row>
    <row r="1956" spans="1:6" x14ac:dyDescent="0.3">
      <c r="A1956">
        <v>1.0813812869668768E-4</v>
      </c>
      <c r="B1956">
        <v>1.0813812869668768E-4</v>
      </c>
      <c r="C1956">
        <v>1.0813812869668768E-4</v>
      </c>
      <c r="D1956">
        <v>1.0813812869668768E-4</v>
      </c>
      <c r="E1956">
        <v>1.0813812869668768E-4</v>
      </c>
      <c r="F1956">
        <v>1.08138128696688E-4</v>
      </c>
    </row>
    <row r="1957" spans="1:6" x14ac:dyDescent="0.3">
      <c r="A1957">
        <v>1.0516166260020152E-4</v>
      </c>
      <c r="B1957">
        <v>1.0516166260020152E-4</v>
      </c>
      <c r="C1957">
        <v>1.0516166260020152E-4</v>
      </c>
      <c r="D1957">
        <v>1.0516166260020152E-4</v>
      </c>
      <c r="E1957">
        <v>1.0516166260020152E-4</v>
      </c>
      <c r="F1957">
        <v>1.0516166260020201E-4</v>
      </c>
    </row>
    <row r="1958" spans="1:6" x14ac:dyDescent="0.3">
      <c r="A1958">
        <v>1.0008696910955377E-4</v>
      </c>
      <c r="B1958">
        <v>1.0008696910955377E-4</v>
      </c>
      <c r="C1958">
        <v>1.0008696910955377E-4</v>
      </c>
      <c r="D1958">
        <v>1.0008696910955377E-4</v>
      </c>
      <c r="E1958">
        <v>1.0008696910955377E-4</v>
      </c>
      <c r="F1958">
        <v>1.00086969109554E-4</v>
      </c>
    </row>
    <row r="1959" spans="1:6" x14ac:dyDescent="0.3">
      <c r="A1959">
        <v>9.695644160633765E-5</v>
      </c>
      <c r="B1959">
        <v>9.695644160633765E-5</v>
      </c>
      <c r="C1959">
        <v>9.695644160633765E-5</v>
      </c>
      <c r="D1959">
        <v>9.695644160633765E-5</v>
      </c>
      <c r="E1959">
        <v>9.695644160633765E-5</v>
      </c>
      <c r="F1959">
        <v>9.6956441606337705E-5</v>
      </c>
    </row>
    <row r="1960" spans="1:6" x14ac:dyDescent="0.3">
      <c r="A1960">
        <v>9.5117071284976895E-5</v>
      </c>
      <c r="B1960">
        <v>9.5117071284976895E-5</v>
      </c>
      <c r="C1960">
        <v>9.5117071284976895E-5</v>
      </c>
      <c r="D1960">
        <v>9.5117071284976895E-5</v>
      </c>
      <c r="E1960">
        <v>9.5117071284976895E-5</v>
      </c>
      <c r="F1960">
        <v>9.5117071284976895E-5</v>
      </c>
    </row>
    <row r="1961" spans="1:6" x14ac:dyDescent="0.3">
      <c r="A1961">
        <v>9.5321967215713477E-5</v>
      </c>
      <c r="B1961">
        <v>9.5321967215713477E-5</v>
      </c>
      <c r="C1961">
        <v>9.5321967215713477E-5</v>
      </c>
      <c r="D1961">
        <v>9.5321967215713477E-5</v>
      </c>
      <c r="E1961">
        <v>9.5321967215713477E-5</v>
      </c>
      <c r="F1961">
        <v>9.5321967215713504E-5</v>
      </c>
    </row>
    <row r="1962" spans="1:6" x14ac:dyDescent="0.3">
      <c r="A1962">
        <v>9.5660592151259317E-5</v>
      </c>
      <c r="B1962">
        <v>9.5660592151259317E-5</v>
      </c>
      <c r="C1962">
        <v>9.5660592151259317E-5</v>
      </c>
      <c r="D1962">
        <v>9.5660592151259317E-5</v>
      </c>
      <c r="E1962">
        <v>9.5660592151259317E-5</v>
      </c>
      <c r="F1962">
        <v>9.5660592151259303E-5</v>
      </c>
    </row>
    <row r="1963" spans="1:6" x14ac:dyDescent="0.3">
      <c r="A1963">
        <v>9.8787210208835162E-5</v>
      </c>
      <c r="B1963">
        <v>9.8787210208835162E-5</v>
      </c>
      <c r="C1963">
        <v>9.8787210208835162E-5</v>
      </c>
      <c r="D1963">
        <v>9.8787210208835162E-5</v>
      </c>
      <c r="E1963">
        <v>9.8787210208835162E-5</v>
      </c>
      <c r="F1963">
        <v>9.8787210208835203E-5</v>
      </c>
    </row>
    <row r="1964" spans="1:6" x14ac:dyDescent="0.3">
      <c r="A1964">
        <v>1.100040893483575E-4</v>
      </c>
      <c r="B1964">
        <v>1.100040893483575E-4</v>
      </c>
      <c r="C1964">
        <v>1.100040893483575E-4</v>
      </c>
      <c r="D1964">
        <v>1.100040893483575E-4</v>
      </c>
      <c r="E1964">
        <v>1.100040893483575E-4</v>
      </c>
      <c r="F1964">
        <v>1.10004089348358E-4</v>
      </c>
    </row>
    <row r="1965" spans="1:6" x14ac:dyDescent="0.3">
      <c r="A1965">
        <v>1.2148999371675483E-4</v>
      </c>
      <c r="B1965">
        <v>1.2148999371675483E-4</v>
      </c>
      <c r="C1965">
        <v>1.2148999371675483E-4</v>
      </c>
      <c r="D1965">
        <v>1.2148999371675483E-4</v>
      </c>
      <c r="E1965">
        <v>1.2148999371675483E-4</v>
      </c>
      <c r="F1965">
        <v>1.21489993716755E-4</v>
      </c>
    </row>
    <row r="1966" spans="1:6" x14ac:dyDescent="0.3">
      <c r="A1966">
        <v>1.1499119295679751E-4</v>
      </c>
      <c r="B1966">
        <v>1.1499119295679751E-4</v>
      </c>
      <c r="C1966">
        <v>1.1499119295679751E-4</v>
      </c>
      <c r="D1966">
        <v>1.1499119295679751E-4</v>
      </c>
      <c r="E1966">
        <v>1.1499119295679751E-4</v>
      </c>
      <c r="F1966">
        <v>1.14991192956798E-4</v>
      </c>
    </row>
    <row r="1967" spans="1:6" x14ac:dyDescent="0.3">
      <c r="A1967">
        <v>1.055433023864279E-4</v>
      </c>
      <c r="B1967">
        <v>1.055433023864279E-4</v>
      </c>
      <c r="C1967">
        <v>1.055433023864279E-4</v>
      </c>
      <c r="D1967">
        <v>1.055433023864279E-4</v>
      </c>
      <c r="E1967">
        <v>1.055433023864279E-4</v>
      </c>
      <c r="F1967">
        <v>1.0554330238642801E-4</v>
      </c>
    </row>
    <row r="1968" spans="1:6" x14ac:dyDescent="0.3">
      <c r="A1968">
        <v>9.6192383116529851E-5</v>
      </c>
      <c r="B1968">
        <v>9.6192383116529851E-5</v>
      </c>
      <c r="C1968">
        <v>9.6192383116529851E-5</v>
      </c>
      <c r="D1968">
        <v>9.6192383116529851E-5</v>
      </c>
      <c r="E1968">
        <v>9.6192383116529851E-5</v>
      </c>
      <c r="F1968">
        <v>9.6192383116529905E-5</v>
      </c>
    </row>
    <row r="1969" spans="1:6" x14ac:dyDescent="0.3">
      <c r="A1969">
        <v>8.7656356078400695E-5</v>
      </c>
      <c r="B1969">
        <v>8.7656356078400695E-5</v>
      </c>
      <c r="C1969">
        <v>8.7656356078400695E-5</v>
      </c>
      <c r="D1969">
        <v>8.7656356078400695E-5</v>
      </c>
      <c r="E1969">
        <v>8.7656356078400695E-5</v>
      </c>
      <c r="F1969">
        <v>8.7656356078400695E-5</v>
      </c>
    </row>
    <row r="1970" spans="1:6" x14ac:dyDescent="0.3">
      <c r="A1970">
        <v>8.0506113732123577E-5</v>
      </c>
      <c r="B1970">
        <v>8.0506113732123577E-5</v>
      </c>
      <c r="C1970">
        <v>8.0506113732123577E-5</v>
      </c>
      <c r="D1970">
        <v>8.0506113732123577E-5</v>
      </c>
      <c r="E1970">
        <v>8.0506113732123577E-5</v>
      </c>
      <c r="F1970">
        <v>8.0506113732123604E-5</v>
      </c>
    </row>
    <row r="1971" spans="1:6" x14ac:dyDescent="0.3">
      <c r="A1971">
        <v>7.5231997065408317E-5</v>
      </c>
      <c r="B1971">
        <v>7.5231997065408317E-5</v>
      </c>
      <c r="C1971">
        <v>7.5231997065408317E-5</v>
      </c>
      <c r="D1971">
        <v>7.5231997065408317E-5</v>
      </c>
      <c r="E1971">
        <v>7.5231997065408317E-5</v>
      </c>
      <c r="F1971">
        <v>7.5231997065408303E-5</v>
      </c>
    </row>
    <row r="1972" spans="1:6" x14ac:dyDescent="0.3">
      <c r="A1972">
        <v>7.2273520362413495E-5</v>
      </c>
      <c r="B1972">
        <v>7.2273520362413495E-5</v>
      </c>
      <c r="C1972">
        <v>7.2273520362413495E-5</v>
      </c>
      <c r="D1972">
        <v>7.2273520362413495E-5</v>
      </c>
      <c r="E1972">
        <v>7.2273520362413495E-5</v>
      </c>
      <c r="F1972">
        <v>7.2273520362413495E-5</v>
      </c>
    </row>
    <row r="1973" spans="1:6" x14ac:dyDescent="0.3">
      <c r="A1973">
        <v>7.106995228072035E-5</v>
      </c>
      <c r="B1973">
        <v>7.106995228072035E-5</v>
      </c>
      <c r="C1973">
        <v>7.106995228072035E-5</v>
      </c>
      <c r="D1973">
        <v>7.106995228072035E-5</v>
      </c>
      <c r="E1973">
        <v>7.106995228072035E-5</v>
      </c>
      <c r="F1973">
        <v>7.1069952280720404E-5</v>
      </c>
    </row>
    <row r="1974" spans="1:6" x14ac:dyDescent="0.3">
      <c r="A1974">
        <v>7.0399738473326504E-5</v>
      </c>
      <c r="B1974">
        <v>7.0399738473326504E-5</v>
      </c>
      <c r="C1974">
        <v>7.0399738473326504E-5</v>
      </c>
      <c r="D1974">
        <v>7.0399738473326504E-5</v>
      </c>
      <c r="E1974">
        <v>7.0399738473326504E-5</v>
      </c>
      <c r="F1974">
        <v>7.0399738473326504E-5</v>
      </c>
    </row>
    <row r="1975" spans="1:6" x14ac:dyDescent="0.3">
      <c r="A1975">
        <v>7.1963045938023353E-5</v>
      </c>
      <c r="B1975">
        <v>7.1963045938023353E-5</v>
      </c>
      <c r="C1975">
        <v>7.1963045938023353E-5</v>
      </c>
      <c r="D1975">
        <v>7.1963045938023353E-5</v>
      </c>
      <c r="E1975">
        <v>7.1963045938023353E-5</v>
      </c>
      <c r="F1975">
        <v>7.1963045938023393E-5</v>
      </c>
    </row>
    <row r="1976" spans="1:6" x14ac:dyDescent="0.3">
      <c r="A1976">
        <v>7.0603853140571468E-5</v>
      </c>
      <c r="B1976">
        <v>7.0603853140571468E-5</v>
      </c>
      <c r="C1976">
        <v>7.0603853140571468E-5</v>
      </c>
      <c r="D1976">
        <v>7.0603853140571468E-5</v>
      </c>
      <c r="E1976">
        <v>7.0603853140571468E-5</v>
      </c>
      <c r="F1976">
        <v>7.0603853140571496E-5</v>
      </c>
    </row>
    <row r="1977" spans="1:6" x14ac:dyDescent="0.3">
      <c r="A1977">
        <v>7.590221087280215E-5</v>
      </c>
      <c r="B1977">
        <v>7.590221087280215E-5</v>
      </c>
      <c r="C1977">
        <v>7.590221087280215E-5</v>
      </c>
      <c r="D1977">
        <v>7.590221087280215E-5</v>
      </c>
      <c r="E1977">
        <v>7.590221087280215E-5</v>
      </c>
      <c r="F1977">
        <v>7.5902210872802096E-5</v>
      </c>
    </row>
    <row r="1978" spans="1:6" x14ac:dyDescent="0.3">
      <c r="A1978">
        <v>8.3728924172815947E-5</v>
      </c>
      <c r="B1978">
        <v>8.3728924172815947E-5</v>
      </c>
      <c r="C1978">
        <v>8.3728924172815947E-5</v>
      </c>
      <c r="D1978">
        <v>8.3728924172815947E-5</v>
      </c>
      <c r="E1978">
        <v>8.3728924172815947E-5</v>
      </c>
      <c r="F1978">
        <v>8.3728924172815893E-5</v>
      </c>
    </row>
    <row r="1979" spans="1:6" x14ac:dyDescent="0.3">
      <c r="A1979">
        <v>8.9515280666372683E-5</v>
      </c>
      <c r="B1979">
        <v>8.9515280666372683E-5</v>
      </c>
      <c r="C1979">
        <v>8.9515280666372683E-5</v>
      </c>
      <c r="D1979">
        <v>8.9515280666372683E-5</v>
      </c>
      <c r="E1979">
        <v>8.9515280666372683E-5</v>
      </c>
      <c r="F1979">
        <v>8.9515280666372697E-5</v>
      </c>
    </row>
    <row r="1980" spans="1:6" x14ac:dyDescent="0.3">
      <c r="A1980">
        <v>9.2218809742206965E-5</v>
      </c>
      <c r="B1980">
        <v>9.2218809742206965E-5</v>
      </c>
      <c r="C1980">
        <v>9.2218809742206965E-5</v>
      </c>
      <c r="D1980">
        <v>9.2218809742206965E-5</v>
      </c>
      <c r="E1980">
        <v>9.2218809742206965E-5</v>
      </c>
      <c r="F1980">
        <v>9.2218809742207006E-5</v>
      </c>
    </row>
    <row r="1981" spans="1:6" x14ac:dyDescent="0.3">
      <c r="A1981">
        <v>9.2182052819914789E-5</v>
      </c>
      <c r="B1981">
        <v>9.2182052819914789E-5</v>
      </c>
      <c r="C1981">
        <v>9.2182052819914789E-5</v>
      </c>
      <c r="D1981">
        <v>9.2182052819914789E-5</v>
      </c>
      <c r="E1981">
        <v>9.2182052819914789E-5</v>
      </c>
      <c r="F1981">
        <v>9.2182052819914803E-5</v>
      </c>
    </row>
    <row r="1982" spans="1:6" x14ac:dyDescent="0.3">
      <c r="A1982">
        <v>9.1264714186868674E-5</v>
      </c>
      <c r="B1982">
        <v>9.1264714186868674E-5</v>
      </c>
      <c r="C1982">
        <v>9.1264714186868674E-5</v>
      </c>
      <c r="D1982">
        <v>9.1264714186868674E-5</v>
      </c>
      <c r="E1982">
        <v>9.1264714186868674E-5</v>
      </c>
      <c r="F1982">
        <v>9.1264714186868701E-5</v>
      </c>
    </row>
    <row r="1983" spans="1:6" x14ac:dyDescent="0.3">
      <c r="A1983">
        <v>8.6308109572332477E-5</v>
      </c>
      <c r="B1983">
        <v>8.6308109572332477E-5</v>
      </c>
      <c r="C1983">
        <v>8.6308109572332477E-5</v>
      </c>
      <c r="D1983">
        <v>8.6308109572332477E-5</v>
      </c>
      <c r="E1983">
        <v>8.6308109572332477E-5</v>
      </c>
      <c r="F1983">
        <v>8.6308109572332504E-5</v>
      </c>
    </row>
    <row r="1984" spans="1:6" x14ac:dyDescent="0.3">
      <c r="A1984">
        <v>8.4806582923025931E-5</v>
      </c>
      <c r="B1984">
        <v>8.4806582923025931E-5</v>
      </c>
      <c r="C1984">
        <v>8.4806582923025931E-5</v>
      </c>
      <c r="D1984">
        <v>8.4806582923025931E-5</v>
      </c>
      <c r="E1984">
        <v>8.4806582923025931E-5</v>
      </c>
      <c r="F1984">
        <v>8.4806582923025904E-5</v>
      </c>
    </row>
    <row r="1985" spans="1:6" x14ac:dyDescent="0.3">
      <c r="A1985">
        <v>8.5278936863381028E-5</v>
      </c>
      <c r="B1985">
        <v>8.5278936863381028E-5</v>
      </c>
      <c r="C1985">
        <v>8.5278936863381028E-5</v>
      </c>
      <c r="D1985">
        <v>8.5278936863381028E-5</v>
      </c>
      <c r="E1985">
        <v>8.5278936863381028E-5</v>
      </c>
      <c r="F1985">
        <v>8.5278936863381001E-5</v>
      </c>
    </row>
    <row r="1986" spans="1:6" x14ac:dyDescent="0.3">
      <c r="A1986">
        <v>8.6912631554604658E-5</v>
      </c>
      <c r="B1986">
        <v>8.6912631554604658E-5</v>
      </c>
      <c r="C1986">
        <v>8.6912631554604658E-5</v>
      </c>
      <c r="D1986">
        <v>8.6912631554604658E-5</v>
      </c>
      <c r="E1986">
        <v>8.6912631554604658E-5</v>
      </c>
      <c r="F1986">
        <v>8.6912631554604699E-5</v>
      </c>
    </row>
    <row r="1987" spans="1:6" x14ac:dyDescent="0.3">
      <c r="A1987">
        <v>9.0526461635696148E-5</v>
      </c>
      <c r="B1987">
        <v>9.0526461635696148E-5</v>
      </c>
      <c r="C1987">
        <v>9.0526461635696148E-5</v>
      </c>
      <c r="D1987">
        <v>9.0526461635696148E-5</v>
      </c>
      <c r="E1987">
        <v>9.0526461635696148E-5</v>
      </c>
      <c r="F1987">
        <v>9.0526461635696094E-5</v>
      </c>
    </row>
    <row r="1988" spans="1:6" x14ac:dyDescent="0.3">
      <c r="A1988">
        <v>9.9591153803083797E-5</v>
      </c>
      <c r="B1988">
        <v>9.9591153803083797E-5</v>
      </c>
      <c r="C1988">
        <v>9.9591153803083797E-5</v>
      </c>
      <c r="D1988">
        <v>9.9591153803083797E-5</v>
      </c>
      <c r="E1988">
        <v>9.9591153803083797E-5</v>
      </c>
      <c r="F1988">
        <v>9.9591153803083797E-5</v>
      </c>
    </row>
    <row r="1989" spans="1:6" x14ac:dyDescent="0.3">
      <c r="A1989">
        <v>1.114766818768801E-4</v>
      </c>
      <c r="B1989">
        <v>1.114766818768801E-4</v>
      </c>
      <c r="C1989">
        <v>1.114766818768801E-4</v>
      </c>
      <c r="D1989">
        <v>1.114766818768801E-4</v>
      </c>
      <c r="E1989">
        <v>1.114766818768801E-4</v>
      </c>
      <c r="F1989">
        <v>1.1147668187687999E-4</v>
      </c>
    </row>
    <row r="1990" spans="1:6" x14ac:dyDescent="0.3">
      <c r="A1990">
        <v>1.0775492481938698E-4</v>
      </c>
      <c r="B1990">
        <v>1.0775492481938698E-4</v>
      </c>
      <c r="C1990">
        <v>1.0775492481938698E-4</v>
      </c>
      <c r="D1990">
        <v>1.0775492481938698E-4</v>
      </c>
      <c r="E1990">
        <v>1.0775492481938698E-4</v>
      </c>
      <c r="F1990">
        <v>1.07754924819387E-4</v>
      </c>
    </row>
    <row r="1991" spans="1:6" x14ac:dyDescent="0.3">
      <c r="A1991">
        <v>1.0087057951983617E-4</v>
      </c>
      <c r="B1991">
        <v>1.0087057951983617E-4</v>
      </c>
      <c r="C1991">
        <v>1.0087057951983617E-4</v>
      </c>
      <c r="D1991">
        <v>1.0087057951983617E-4</v>
      </c>
      <c r="E1991">
        <v>1.0087057951983617E-4</v>
      </c>
      <c r="F1991">
        <v>1.00870579519836E-4</v>
      </c>
    </row>
    <row r="1992" spans="1:6" x14ac:dyDescent="0.3">
      <c r="A1992">
        <v>9.2065528816923119E-5</v>
      </c>
      <c r="B1992">
        <v>9.2065528816923119E-5</v>
      </c>
      <c r="C1992">
        <v>9.2065528816923119E-5</v>
      </c>
      <c r="D1992">
        <v>9.2065528816923119E-5</v>
      </c>
      <c r="E1992">
        <v>9.2065528816923119E-5</v>
      </c>
      <c r="F1992">
        <v>9.2065528816923106E-5</v>
      </c>
    </row>
    <row r="1993" spans="1:6" x14ac:dyDescent="0.3">
      <c r="A1993">
        <v>8.3104069788623078E-5</v>
      </c>
      <c r="B1993">
        <v>8.3104069788623078E-5</v>
      </c>
      <c r="C1993">
        <v>8.3104069788623078E-5</v>
      </c>
      <c r="D1993">
        <v>8.3104069788623078E-5</v>
      </c>
      <c r="E1993">
        <v>8.3104069788623078E-5</v>
      </c>
      <c r="F1993">
        <v>8.3104069788623105E-5</v>
      </c>
    </row>
    <row r="1994" spans="1:6" x14ac:dyDescent="0.3">
      <c r="A1994">
        <v>7.4827680304740825E-5</v>
      </c>
      <c r="B1994">
        <v>7.4827680304740825E-5</v>
      </c>
      <c r="C1994">
        <v>7.4827680304740825E-5</v>
      </c>
      <c r="D1994">
        <v>7.4827680304740825E-5</v>
      </c>
      <c r="E1994">
        <v>7.4827680304740825E-5</v>
      </c>
      <c r="F1994">
        <v>7.4827680304740798E-5</v>
      </c>
    </row>
    <row r="1995" spans="1:6" x14ac:dyDescent="0.3">
      <c r="A1995">
        <v>7.1019901366341936E-5</v>
      </c>
      <c r="B1995">
        <v>7.1019901366341936E-5</v>
      </c>
      <c r="C1995">
        <v>7.1019901366341936E-5</v>
      </c>
      <c r="D1995">
        <v>7.1019901366341936E-5</v>
      </c>
      <c r="E1995">
        <v>7.1019901366341936E-5</v>
      </c>
      <c r="F1995">
        <v>7.1019901366341896E-5</v>
      </c>
    </row>
    <row r="1996" spans="1:6" x14ac:dyDescent="0.3">
      <c r="A1996">
        <v>6.9085903534984509E-5</v>
      </c>
      <c r="B1996">
        <v>6.9085903534984509E-5</v>
      </c>
      <c r="C1996">
        <v>6.9085903534984509E-5</v>
      </c>
      <c r="D1996">
        <v>6.9085903534984509E-5</v>
      </c>
      <c r="E1996">
        <v>6.9085903534984509E-5</v>
      </c>
      <c r="F1996">
        <v>6.9085903534984495E-5</v>
      </c>
    </row>
    <row r="1997" spans="1:6" x14ac:dyDescent="0.3">
      <c r="A1997">
        <v>6.8536123958268166E-5</v>
      </c>
      <c r="B1997">
        <v>6.8536123958268166E-5</v>
      </c>
      <c r="C1997">
        <v>6.8536123958268166E-5</v>
      </c>
      <c r="D1997">
        <v>6.8536123958268166E-5</v>
      </c>
      <c r="E1997">
        <v>6.8536123958268166E-5</v>
      </c>
      <c r="F1997">
        <v>6.8536123958268206E-5</v>
      </c>
    </row>
    <row r="1998" spans="1:6" x14ac:dyDescent="0.3">
      <c r="A1998">
        <v>7.0721942016683018E-5</v>
      </c>
      <c r="B1998">
        <v>7.0721942016683018E-5</v>
      </c>
      <c r="C1998">
        <v>7.0721942016683018E-5</v>
      </c>
      <c r="D1998">
        <v>7.0721942016683018E-5</v>
      </c>
      <c r="E1998">
        <v>7.0721942016683018E-5</v>
      </c>
      <c r="F1998">
        <v>7.0721942016683005E-5</v>
      </c>
    </row>
    <row r="1999" spans="1:6" x14ac:dyDescent="0.3">
      <c r="A1999">
        <v>7.8321861328874135E-5</v>
      </c>
      <c r="B1999">
        <v>7.8321861328874135E-5</v>
      </c>
      <c r="C1999">
        <v>7.8321861328874135E-5</v>
      </c>
      <c r="D1999">
        <v>7.8321861328874135E-5</v>
      </c>
      <c r="E1999">
        <v>7.8321861328874135E-5</v>
      </c>
      <c r="F1999">
        <v>7.8321861328874094E-5</v>
      </c>
    </row>
    <row r="2000" spans="1:6" x14ac:dyDescent="0.3">
      <c r="A2000">
        <v>9.3786809480126795E-5</v>
      </c>
      <c r="B2000">
        <v>9.3786809480126795E-5</v>
      </c>
      <c r="C2000">
        <v>9.3786809480126795E-5</v>
      </c>
      <c r="D2000">
        <v>9.3786809480126795E-5</v>
      </c>
      <c r="E2000">
        <v>9.3786809480126795E-5</v>
      </c>
      <c r="F2000">
        <v>9.3786809480126795E-5</v>
      </c>
    </row>
    <row r="2001" spans="1:6" x14ac:dyDescent="0.3">
      <c r="A2001">
        <v>1.1488014405461149E-4</v>
      </c>
      <c r="B2001">
        <v>1.1488014405461149E-4</v>
      </c>
      <c r="C2001">
        <v>1.1488014405461149E-4</v>
      </c>
      <c r="D2001">
        <v>1.1488014405461149E-4</v>
      </c>
      <c r="E2001">
        <v>1.1488014405461149E-4</v>
      </c>
      <c r="F2001">
        <v>1.14880144054611E-4</v>
      </c>
    </row>
    <row r="2002" spans="1:6" x14ac:dyDescent="0.3">
      <c r="A2002">
        <v>1.2898902602646986E-4</v>
      </c>
      <c r="B2002">
        <v>1.2898902602646986E-4</v>
      </c>
      <c r="C2002">
        <v>1.2898902602646986E-4</v>
      </c>
      <c r="D2002">
        <v>1.2898902602646986E-4</v>
      </c>
      <c r="E2002">
        <v>1.2898902602646986E-4</v>
      </c>
      <c r="F2002">
        <v>1.2898902602647E-4</v>
      </c>
    </row>
    <row r="2003" spans="1:6" x14ac:dyDescent="0.3">
      <c r="A2003">
        <v>1.3255515445797657E-4</v>
      </c>
      <c r="B2003">
        <v>1.3255515445797657E-4</v>
      </c>
      <c r="C2003">
        <v>1.3255515445797657E-4</v>
      </c>
      <c r="D2003">
        <v>1.3255515445797657E-4</v>
      </c>
      <c r="E2003">
        <v>1.3255515445797657E-4</v>
      </c>
      <c r="F2003">
        <v>1.32555154457977E-4</v>
      </c>
    </row>
    <row r="2004" spans="1:6" x14ac:dyDescent="0.3">
      <c r="A2004">
        <v>1.3134845663004369E-4</v>
      </c>
      <c r="B2004">
        <v>1.3134845663004369E-4</v>
      </c>
      <c r="C2004">
        <v>1.3134845663004369E-4</v>
      </c>
      <c r="D2004">
        <v>1.3134845663004369E-4</v>
      </c>
      <c r="E2004">
        <v>1.3134845663004369E-4</v>
      </c>
      <c r="F2004">
        <v>1.3134845663004399E-4</v>
      </c>
    </row>
    <row r="2005" spans="1:6" x14ac:dyDescent="0.3">
      <c r="A2005">
        <v>1.3090034610134063E-4</v>
      </c>
      <c r="B2005">
        <v>1.3090034610134063E-4</v>
      </c>
      <c r="C2005">
        <v>1.3090034610134063E-4</v>
      </c>
      <c r="D2005">
        <v>1.3090034610134063E-4</v>
      </c>
      <c r="E2005">
        <v>1.3090034610134063E-4</v>
      </c>
      <c r="F2005">
        <v>1.3090034610134101E-4</v>
      </c>
    </row>
    <row r="2006" spans="1:6" x14ac:dyDescent="0.3">
      <c r="A2006">
        <v>1.2351236269381164E-4</v>
      </c>
      <c r="B2006">
        <v>1.2351236269381164E-4</v>
      </c>
      <c r="C2006">
        <v>1.2351236269381164E-4</v>
      </c>
      <c r="D2006">
        <v>1.2351236269381164E-4</v>
      </c>
      <c r="E2006">
        <v>1.2351236269381164E-4</v>
      </c>
      <c r="F2006">
        <v>1.2351236269381199E-4</v>
      </c>
    </row>
    <row r="2007" spans="1:6" x14ac:dyDescent="0.3">
      <c r="A2007">
        <v>1.2379077012299595E-4</v>
      </c>
      <c r="B2007">
        <v>1.2379077012299595E-4</v>
      </c>
      <c r="C2007">
        <v>1.2379077012299595E-4</v>
      </c>
      <c r="D2007">
        <v>1.2379077012299595E-4</v>
      </c>
      <c r="E2007">
        <v>1.2379077012299595E-4</v>
      </c>
      <c r="F2007">
        <v>1.2379077012299601E-4</v>
      </c>
    </row>
    <row r="2008" spans="1:6" x14ac:dyDescent="0.3">
      <c r="A2008">
        <v>1.2822887932843893E-4</v>
      </c>
      <c r="B2008">
        <v>1.2822887932843893E-4</v>
      </c>
      <c r="C2008">
        <v>1.2822887932843893E-4</v>
      </c>
      <c r="D2008">
        <v>1.2822887932843893E-4</v>
      </c>
      <c r="E2008">
        <v>1.2822887932843893E-4</v>
      </c>
      <c r="F2008">
        <v>1.2822887932843901E-4</v>
      </c>
    </row>
    <row r="2009" spans="1:6" x14ac:dyDescent="0.3">
      <c r="A2009">
        <v>1.2932999944476379E-4</v>
      </c>
      <c r="B2009">
        <v>1.2932999944476379E-4</v>
      </c>
      <c r="C2009">
        <v>1.2932999944476379E-4</v>
      </c>
      <c r="D2009">
        <v>1.2932999944476379E-4</v>
      </c>
      <c r="E2009">
        <v>1.2932999944476379E-4</v>
      </c>
      <c r="F2009">
        <v>1.29329999444764E-4</v>
      </c>
    </row>
    <row r="2010" spans="1:6" x14ac:dyDescent="0.3">
      <c r="A2010">
        <v>1.3027705502617655E-4</v>
      </c>
      <c r="B2010">
        <v>1.3027705502617655E-4</v>
      </c>
      <c r="C2010">
        <v>1.3027705502617655E-4</v>
      </c>
      <c r="D2010">
        <v>1.3027705502617655E-4</v>
      </c>
      <c r="E2010">
        <v>1.3027705502617655E-4</v>
      </c>
      <c r="F2010">
        <v>1.3027705502617699E-4</v>
      </c>
    </row>
    <row r="2011" spans="1:6" x14ac:dyDescent="0.3">
      <c r="A2011">
        <v>1.2979453449383832E-4</v>
      </c>
      <c r="B2011">
        <v>1.2979453449383832E-4</v>
      </c>
      <c r="C2011">
        <v>1.2979453449383832E-4</v>
      </c>
      <c r="D2011">
        <v>1.2979453449383832E-4</v>
      </c>
      <c r="E2011">
        <v>1.2979453449383832E-4</v>
      </c>
      <c r="F2011">
        <v>1.2979453449383799E-4</v>
      </c>
    </row>
    <row r="2012" spans="1:6" x14ac:dyDescent="0.3">
      <c r="A2012">
        <v>1.3450792372836251E-4</v>
      </c>
      <c r="B2012">
        <v>1.3450792372836251E-4</v>
      </c>
      <c r="C2012">
        <v>1.3450792372836251E-4</v>
      </c>
      <c r="D2012">
        <v>1.3450792372836251E-4</v>
      </c>
      <c r="E2012">
        <v>1.3450792372836251E-4</v>
      </c>
      <c r="F2012">
        <v>1.34507923728363E-4</v>
      </c>
    </row>
    <row r="2013" spans="1:6" x14ac:dyDescent="0.3">
      <c r="A2013">
        <v>1.4294853886482123E-4</v>
      </c>
      <c r="B2013">
        <v>1.4294853886482123E-4</v>
      </c>
      <c r="C2013">
        <v>1.4294853886482123E-4</v>
      </c>
      <c r="D2013">
        <v>1.4294853886482123E-4</v>
      </c>
      <c r="E2013">
        <v>1.4294853886482123E-4</v>
      </c>
      <c r="F2013">
        <v>1.4294853886482101E-4</v>
      </c>
    </row>
    <row r="2014" spans="1:6" x14ac:dyDescent="0.3">
      <c r="A2014">
        <v>1.3523209711372949E-4</v>
      </c>
      <c r="B2014">
        <v>1.3523209711372949E-4</v>
      </c>
      <c r="C2014">
        <v>1.3523209711372949E-4</v>
      </c>
      <c r="D2014">
        <v>1.3523209711372949E-4</v>
      </c>
      <c r="E2014">
        <v>1.3523209711372949E-4</v>
      </c>
      <c r="F2014">
        <v>1.35232097113729E-4</v>
      </c>
    </row>
    <row r="2015" spans="1:6" x14ac:dyDescent="0.3">
      <c r="A2015">
        <v>1.2368206501128483E-4</v>
      </c>
      <c r="B2015">
        <v>1.2368206501128483E-4</v>
      </c>
      <c r="C2015">
        <v>1.2368206501128483E-4</v>
      </c>
      <c r="D2015">
        <v>1.2368206501128483E-4</v>
      </c>
      <c r="E2015">
        <v>1.2368206501128483E-4</v>
      </c>
      <c r="F2015">
        <v>1.23682065011285E-4</v>
      </c>
    </row>
    <row r="2016" spans="1:6" x14ac:dyDescent="0.3">
      <c r="A2016">
        <v>1.0981326789115326E-4</v>
      </c>
      <c r="B2016">
        <v>1.0981326789115326E-4</v>
      </c>
      <c r="C2016">
        <v>1.0981326789115326E-4</v>
      </c>
      <c r="D2016">
        <v>1.0981326789115326E-4</v>
      </c>
      <c r="E2016">
        <v>1.0981326789115326E-4</v>
      </c>
      <c r="F2016">
        <v>1.09813267891153E-4</v>
      </c>
    </row>
    <row r="2017" spans="1:6" x14ac:dyDescent="0.3">
      <c r="A2017">
        <v>9.8000471616404102E-5</v>
      </c>
      <c r="B2017">
        <v>9.8000471616404102E-5</v>
      </c>
      <c r="C2017">
        <v>9.8000471616404102E-5</v>
      </c>
      <c r="D2017">
        <v>9.8000471616404102E-5</v>
      </c>
      <c r="E2017">
        <v>9.8000471616404102E-5</v>
      </c>
      <c r="F2017">
        <v>9.8000471616404102E-5</v>
      </c>
    </row>
    <row r="2018" spans="1:6" x14ac:dyDescent="0.3">
      <c r="A2018">
        <v>9.0337207397748361E-5</v>
      </c>
      <c r="B2018">
        <v>9.0337207397748361E-5</v>
      </c>
      <c r="C2018">
        <v>9.0337207397748361E-5</v>
      </c>
      <c r="D2018">
        <v>9.0337207397748361E-5</v>
      </c>
      <c r="E2018">
        <v>9.0337207397748361E-5</v>
      </c>
      <c r="F2018">
        <v>9.0337207397748402E-5</v>
      </c>
    </row>
    <row r="2019" spans="1:6" x14ac:dyDescent="0.3">
      <c r="A2019">
        <v>8.5261732643608998E-5</v>
      </c>
      <c r="B2019">
        <v>8.5261732643608998E-5</v>
      </c>
      <c r="C2019">
        <v>8.5261732643608998E-5</v>
      </c>
      <c r="D2019">
        <v>8.5261732643608998E-5</v>
      </c>
      <c r="E2019">
        <v>8.5261732643608998E-5</v>
      </c>
      <c r="F2019">
        <v>8.5261732643608998E-5</v>
      </c>
    </row>
    <row r="2020" spans="1:6" x14ac:dyDescent="0.3">
      <c r="A2020">
        <v>8.2483907677653189E-5</v>
      </c>
      <c r="B2020">
        <v>8.2483907677653189E-5</v>
      </c>
      <c r="C2020">
        <v>8.2483907677653189E-5</v>
      </c>
      <c r="D2020">
        <v>8.2483907677653189E-5</v>
      </c>
      <c r="E2020">
        <v>8.2483907677653189E-5</v>
      </c>
      <c r="F2020">
        <v>8.2483907677653203E-5</v>
      </c>
    </row>
    <row r="2021" spans="1:6" x14ac:dyDescent="0.3">
      <c r="A2021">
        <v>8.1740181589766065E-5</v>
      </c>
      <c r="B2021">
        <v>8.1740181589766065E-5</v>
      </c>
      <c r="C2021">
        <v>8.1740181589766065E-5</v>
      </c>
      <c r="D2021">
        <v>8.1740181589766065E-5</v>
      </c>
      <c r="E2021">
        <v>8.1740181589766065E-5</v>
      </c>
      <c r="F2021">
        <v>8.1740181589766105E-5</v>
      </c>
    </row>
    <row r="2022" spans="1:6" x14ac:dyDescent="0.3">
      <c r="A2022">
        <v>8.2812367585306993E-5</v>
      </c>
      <c r="B2022">
        <v>8.2812367585306993E-5</v>
      </c>
      <c r="C2022">
        <v>8.2812367585306993E-5</v>
      </c>
      <c r="D2022">
        <v>8.2812367585306993E-5</v>
      </c>
      <c r="E2022">
        <v>8.2812367585306993E-5</v>
      </c>
      <c r="F2022">
        <v>8.2812367585306993E-5</v>
      </c>
    </row>
    <row r="2023" spans="1:6" x14ac:dyDescent="0.3">
      <c r="A2023">
        <v>8.8212392801459872E-5</v>
      </c>
      <c r="B2023">
        <v>8.8212392801459872E-5</v>
      </c>
      <c r="C2023">
        <v>8.8212392801459872E-5</v>
      </c>
      <c r="D2023">
        <v>8.8212392801459872E-5</v>
      </c>
      <c r="E2023">
        <v>8.8212392801459872E-5</v>
      </c>
      <c r="F2023">
        <v>8.8212392801459899E-5</v>
      </c>
    </row>
    <row r="2024" spans="1:6" x14ac:dyDescent="0.3">
      <c r="A2024">
        <v>1.0221804554445832E-4</v>
      </c>
      <c r="B2024">
        <v>1.0221804554445832E-4</v>
      </c>
      <c r="C2024">
        <v>1.0221804554445832E-4</v>
      </c>
      <c r="D2024">
        <v>1.0221804554445832E-4</v>
      </c>
      <c r="E2024">
        <v>1.0221804554445832E-4</v>
      </c>
      <c r="F2024">
        <v>1.0221804554445801E-4</v>
      </c>
    </row>
    <row r="2025" spans="1:6" x14ac:dyDescent="0.3">
      <c r="A2025">
        <v>1.2219852306319645E-4</v>
      </c>
      <c r="B2025">
        <v>1.2219852306319645E-4</v>
      </c>
      <c r="C2025">
        <v>1.2219852306319645E-4</v>
      </c>
      <c r="D2025">
        <v>1.2219852306319645E-4</v>
      </c>
      <c r="E2025">
        <v>1.2219852306319645E-4</v>
      </c>
      <c r="F2025">
        <v>1.2219852306319601E-4</v>
      </c>
    </row>
    <row r="2026" spans="1:6" x14ac:dyDescent="0.3">
      <c r="A2026">
        <v>1.3617602685913019E-4</v>
      </c>
      <c r="B2026">
        <v>1.3617602685913019E-4</v>
      </c>
      <c r="C2026">
        <v>1.3617602685913019E-4</v>
      </c>
      <c r="D2026">
        <v>1.3617602685913019E-4</v>
      </c>
      <c r="E2026">
        <v>1.3617602685913019E-4</v>
      </c>
      <c r="F2026">
        <v>1.3617602685913E-4</v>
      </c>
    </row>
    <row r="2027" spans="1:6" x14ac:dyDescent="0.3">
      <c r="A2027">
        <v>1.406735715253975E-4</v>
      </c>
      <c r="B2027">
        <v>1.406735715253975E-4</v>
      </c>
      <c r="C2027">
        <v>1.406735715253975E-4</v>
      </c>
      <c r="D2027">
        <v>1.406735715253975E-4</v>
      </c>
      <c r="E2027">
        <v>1.406735715253975E-4</v>
      </c>
      <c r="F2027">
        <v>1.4067357152539701E-4</v>
      </c>
    </row>
    <row r="2028" spans="1:6" x14ac:dyDescent="0.3">
      <c r="A2028">
        <v>1.4003307232023375E-4</v>
      </c>
      <c r="B2028">
        <v>1.4003307232023375E-4</v>
      </c>
      <c r="C2028">
        <v>1.4003307232023375E-4</v>
      </c>
      <c r="D2028">
        <v>1.4003307232023375E-4</v>
      </c>
      <c r="E2028">
        <v>1.4003307232023375E-4</v>
      </c>
      <c r="F2028">
        <v>1.40033072320234E-4</v>
      </c>
    </row>
    <row r="2029" spans="1:6" x14ac:dyDescent="0.3">
      <c r="A2029">
        <v>1.3991654988133311E-4</v>
      </c>
      <c r="B2029">
        <v>1.3991654988133311E-4</v>
      </c>
      <c r="C2029">
        <v>1.3991654988133311E-4</v>
      </c>
      <c r="D2029">
        <v>1.3991654988133311E-4</v>
      </c>
      <c r="E2029">
        <v>1.3991654988133311E-4</v>
      </c>
      <c r="F2029">
        <v>1.3991654988133301E-4</v>
      </c>
    </row>
    <row r="2030" spans="1:6" x14ac:dyDescent="0.3">
      <c r="A2030">
        <v>1.2976872542702091E-4</v>
      </c>
      <c r="B2030">
        <v>1.2976872542702091E-4</v>
      </c>
      <c r="C2030">
        <v>1.2976872542702091E-4</v>
      </c>
      <c r="D2030">
        <v>1.2976872542702091E-4</v>
      </c>
      <c r="E2030">
        <v>1.2976872542702091E-4</v>
      </c>
      <c r="F2030">
        <v>1.2976872542702099E-4</v>
      </c>
    </row>
    <row r="2031" spans="1:6" x14ac:dyDescent="0.3">
      <c r="A2031">
        <v>1.2831724891004722E-4</v>
      </c>
      <c r="B2031">
        <v>1.2831724891004722E-4</v>
      </c>
      <c r="C2031">
        <v>1.2831724891004722E-4</v>
      </c>
      <c r="D2031">
        <v>1.2831724891004722E-4</v>
      </c>
      <c r="E2031">
        <v>1.2831724891004722E-4</v>
      </c>
      <c r="F2031">
        <v>1.28317248910047E-4</v>
      </c>
    </row>
    <row r="2032" spans="1:6" x14ac:dyDescent="0.3">
      <c r="A2032">
        <v>1.3258330809731443E-4</v>
      </c>
      <c r="B2032">
        <v>1.3258330809731443E-4</v>
      </c>
      <c r="C2032">
        <v>1.3258330809731443E-4</v>
      </c>
      <c r="D2032">
        <v>1.3258330809731443E-4</v>
      </c>
      <c r="E2032">
        <v>1.3258330809731443E-4</v>
      </c>
      <c r="F2032">
        <v>1.3258330809731399E-4</v>
      </c>
    </row>
    <row r="2033" spans="1:6" x14ac:dyDescent="0.3">
      <c r="A2033">
        <v>1.344297160464641E-4</v>
      </c>
      <c r="B2033">
        <v>1.344297160464641E-4</v>
      </c>
      <c r="C2033">
        <v>1.344297160464641E-4</v>
      </c>
      <c r="D2033">
        <v>1.344297160464641E-4</v>
      </c>
      <c r="E2033">
        <v>1.344297160464641E-4</v>
      </c>
      <c r="F2033">
        <v>1.3442971604646399E-4</v>
      </c>
    </row>
    <row r="2034" spans="1:6" x14ac:dyDescent="0.3">
      <c r="A2034">
        <v>1.3618540984148509E-4</v>
      </c>
      <c r="B2034">
        <v>1.3618540984148509E-4</v>
      </c>
      <c r="C2034">
        <v>1.3618540984148509E-4</v>
      </c>
      <c r="D2034">
        <v>1.3618540984148509E-4</v>
      </c>
      <c r="E2034">
        <v>1.3618540984148509E-4</v>
      </c>
      <c r="F2034">
        <v>1.3618540984148501E-4</v>
      </c>
    </row>
    <row r="2035" spans="1:6" x14ac:dyDescent="0.3">
      <c r="A2035">
        <v>1.343530779299588E-4</v>
      </c>
      <c r="B2035">
        <v>1.343530779299588E-4</v>
      </c>
      <c r="C2035">
        <v>1.343530779299588E-4</v>
      </c>
      <c r="D2035">
        <v>1.343530779299588E-4</v>
      </c>
      <c r="E2035">
        <v>1.343530779299588E-4</v>
      </c>
      <c r="F2035">
        <v>1.3435307792995899E-4</v>
      </c>
    </row>
    <row r="2036" spans="1:6" x14ac:dyDescent="0.3">
      <c r="A2036">
        <v>1.3976561431061521E-4</v>
      </c>
      <c r="B2036">
        <v>1.3976561431061521E-4</v>
      </c>
      <c r="C2036">
        <v>1.3976561431061521E-4</v>
      </c>
      <c r="D2036">
        <v>1.3976561431061521E-4</v>
      </c>
      <c r="E2036">
        <v>1.3976561431061521E-4</v>
      </c>
      <c r="F2036">
        <v>1.3976561431061499E-4</v>
      </c>
    </row>
    <row r="2037" spans="1:6" x14ac:dyDescent="0.3">
      <c r="A2037">
        <v>1.4761813276721876E-4</v>
      </c>
      <c r="B2037">
        <v>1.4761813276721876E-4</v>
      </c>
      <c r="C2037">
        <v>1.4761813276721876E-4</v>
      </c>
      <c r="D2037">
        <v>1.4761813276721876E-4</v>
      </c>
      <c r="E2037">
        <v>1.4761813276721876E-4</v>
      </c>
      <c r="F2037">
        <v>1.4761813276721901E-4</v>
      </c>
    </row>
    <row r="2038" spans="1:6" x14ac:dyDescent="0.3">
      <c r="A2038">
        <v>1.3916891278371467E-4</v>
      </c>
      <c r="B2038">
        <v>1.3916891278371467E-4</v>
      </c>
      <c r="C2038">
        <v>1.3916891278371467E-4</v>
      </c>
      <c r="D2038">
        <v>1.3916891278371467E-4</v>
      </c>
      <c r="E2038">
        <v>1.3916891278371467E-4</v>
      </c>
      <c r="F2038">
        <v>1.3916891278371499E-4</v>
      </c>
    </row>
    <row r="2039" spans="1:6" x14ac:dyDescent="0.3">
      <c r="A2039">
        <v>1.2772132942868384E-4</v>
      </c>
      <c r="B2039">
        <v>1.2772132942868384E-4</v>
      </c>
      <c r="C2039">
        <v>1.2772132942868384E-4</v>
      </c>
      <c r="D2039">
        <v>1.2772132942868384E-4</v>
      </c>
      <c r="E2039">
        <v>1.2772132942868384E-4</v>
      </c>
      <c r="F2039">
        <v>1.27721329428684E-4</v>
      </c>
    </row>
    <row r="2040" spans="1:6" x14ac:dyDescent="0.3">
      <c r="A2040">
        <v>1.1240653167442978E-4</v>
      </c>
      <c r="B2040">
        <v>1.1240653167442978E-4</v>
      </c>
      <c r="C2040">
        <v>1.1240653167442978E-4</v>
      </c>
      <c r="D2040">
        <v>1.1240653167442978E-4</v>
      </c>
      <c r="E2040">
        <v>1.1240653167442978E-4</v>
      </c>
      <c r="F2040">
        <v>1.1240653167442999E-4</v>
      </c>
    </row>
    <row r="2041" spans="1:6" x14ac:dyDescent="0.3">
      <c r="A2041">
        <v>1.0109737350765885E-4</v>
      </c>
      <c r="B2041">
        <v>1.0109737350765885E-4</v>
      </c>
      <c r="C2041">
        <v>1.0109737350765885E-4</v>
      </c>
      <c r="D2041">
        <v>1.0109737350765885E-4</v>
      </c>
      <c r="E2041">
        <v>1.0109737350765885E-4</v>
      </c>
      <c r="F2041">
        <v>1.01097373507659E-4</v>
      </c>
    </row>
    <row r="2042" spans="1:6" x14ac:dyDescent="0.3">
      <c r="A2042">
        <v>9.1156791902740234E-5</v>
      </c>
      <c r="B2042">
        <v>9.1156791902740234E-5</v>
      </c>
      <c r="C2042">
        <v>9.1156791902740234E-5</v>
      </c>
      <c r="D2042">
        <v>9.1156791902740234E-5</v>
      </c>
      <c r="E2042">
        <v>9.1156791902740234E-5</v>
      </c>
      <c r="F2042">
        <v>9.1156791902740207E-5</v>
      </c>
    </row>
    <row r="2043" spans="1:6" x14ac:dyDescent="0.3">
      <c r="A2043">
        <v>8.6274480832188946E-5</v>
      </c>
      <c r="B2043">
        <v>8.6274480832188946E-5</v>
      </c>
      <c r="C2043">
        <v>8.6274480832188946E-5</v>
      </c>
      <c r="D2043">
        <v>8.6274480832188946E-5</v>
      </c>
      <c r="E2043">
        <v>8.6274480832188946E-5</v>
      </c>
      <c r="F2043">
        <v>8.6274480832188906E-5</v>
      </c>
    </row>
    <row r="2044" spans="1:6" x14ac:dyDescent="0.3">
      <c r="A2044">
        <v>8.3039942054575748E-5</v>
      </c>
      <c r="B2044">
        <v>8.3039942054575748E-5</v>
      </c>
      <c r="C2044">
        <v>8.3039942054575748E-5</v>
      </c>
      <c r="D2044">
        <v>8.3039942054575748E-5</v>
      </c>
      <c r="E2044">
        <v>8.3039942054575748E-5</v>
      </c>
      <c r="F2044">
        <v>8.3039942054575694E-5</v>
      </c>
    </row>
    <row r="2045" spans="1:6" x14ac:dyDescent="0.3">
      <c r="A2045">
        <v>8.2984416821437219E-5</v>
      </c>
      <c r="B2045">
        <v>8.2984416821437219E-5</v>
      </c>
      <c r="C2045">
        <v>8.2984416821437219E-5</v>
      </c>
      <c r="D2045">
        <v>8.2984416821437219E-5</v>
      </c>
      <c r="E2045">
        <v>8.2984416821437219E-5</v>
      </c>
      <c r="F2045">
        <v>8.2984416821437206E-5</v>
      </c>
    </row>
    <row r="2046" spans="1:6" x14ac:dyDescent="0.3">
      <c r="A2046">
        <v>8.4586826562992184E-5</v>
      </c>
      <c r="B2046">
        <v>8.4586826562992184E-5</v>
      </c>
      <c r="C2046">
        <v>8.4586826562992184E-5</v>
      </c>
      <c r="D2046">
        <v>8.4586826562992184E-5</v>
      </c>
      <c r="E2046">
        <v>8.4586826562992184E-5</v>
      </c>
      <c r="F2046">
        <v>8.4586826562992198E-5</v>
      </c>
    </row>
    <row r="2047" spans="1:6" x14ac:dyDescent="0.3">
      <c r="A2047">
        <v>8.9602868984489347E-5</v>
      </c>
      <c r="B2047">
        <v>8.9602868984489347E-5</v>
      </c>
      <c r="C2047">
        <v>8.9602868984489347E-5</v>
      </c>
      <c r="D2047">
        <v>8.9602868984489347E-5</v>
      </c>
      <c r="E2047">
        <v>8.9602868984489347E-5</v>
      </c>
      <c r="F2047">
        <v>8.9602868984489306E-5</v>
      </c>
    </row>
    <row r="2048" spans="1:6" x14ac:dyDescent="0.3">
      <c r="A2048">
        <v>1.0343803736447741E-4</v>
      </c>
      <c r="B2048">
        <v>1.0343803736447741E-4</v>
      </c>
      <c r="C2048">
        <v>1.0343803736447741E-4</v>
      </c>
      <c r="D2048">
        <v>1.0343803736447741E-4</v>
      </c>
      <c r="E2048">
        <v>1.0343803736447741E-4</v>
      </c>
      <c r="F2048">
        <v>1.03438037364477E-4</v>
      </c>
    </row>
    <row r="2049" spans="1:6" x14ac:dyDescent="0.3">
      <c r="A2049">
        <v>1.2483636735231886E-4</v>
      </c>
      <c r="B2049">
        <v>1.2483636735231886E-4</v>
      </c>
      <c r="C2049">
        <v>1.2483636735231886E-4</v>
      </c>
      <c r="D2049">
        <v>1.2483636735231886E-4</v>
      </c>
      <c r="E2049">
        <v>1.2483636735231886E-4</v>
      </c>
      <c r="F2049">
        <v>1.24836367352319E-4</v>
      </c>
    </row>
    <row r="2050" spans="1:6" x14ac:dyDescent="0.3">
      <c r="A2050">
        <v>1.3909462080382082E-4</v>
      </c>
      <c r="B2050">
        <v>1.3909462080382082E-4</v>
      </c>
      <c r="C2050">
        <v>1.3909462080382082E-4</v>
      </c>
      <c r="D2050">
        <v>1.3909462080382082E-4</v>
      </c>
      <c r="E2050">
        <v>1.3909462080382082E-4</v>
      </c>
      <c r="F2050">
        <v>1.3909462080382101E-4</v>
      </c>
    </row>
    <row r="2051" spans="1:6" x14ac:dyDescent="0.3">
      <c r="A2051">
        <v>1.4213286693365177E-4</v>
      </c>
      <c r="B2051">
        <v>1.4213286693365177E-4</v>
      </c>
      <c r="C2051">
        <v>1.4213286693365177E-4</v>
      </c>
      <c r="D2051">
        <v>1.4213286693365177E-4</v>
      </c>
      <c r="E2051">
        <v>1.4213286693365177E-4</v>
      </c>
      <c r="F2051">
        <v>1.4213286693365201E-4</v>
      </c>
    </row>
    <row r="2052" spans="1:6" x14ac:dyDescent="0.3">
      <c r="A2052">
        <v>1.4035371255456143E-4</v>
      </c>
      <c r="B2052">
        <v>1.4035371255456143E-4</v>
      </c>
      <c r="C2052">
        <v>1.4035371255456143E-4</v>
      </c>
      <c r="D2052">
        <v>1.4035371255456143E-4</v>
      </c>
      <c r="E2052">
        <v>1.4035371255456143E-4</v>
      </c>
      <c r="F2052">
        <v>1.40353712554561E-4</v>
      </c>
    </row>
    <row r="2053" spans="1:6" x14ac:dyDescent="0.3">
      <c r="A2053">
        <v>1.3958965328270812E-4</v>
      </c>
      <c r="B2053">
        <v>1.3958965328270812E-4</v>
      </c>
      <c r="C2053">
        <v>1.3958965328270812E-4</v>
      </c>
      <c r="D2053">
        <v>1.3958965328270812E-4</v>
      </c>
      <c r="E2053">
        <v>1.3958965328270812E-4</v>
      </c>
      <c r="F2053">
        <v>1.3958965328270801E-4</v>
      </c>
    </row>
    <row r="2054" spans="1:6" x14ac:dyDescent="0.3">
      <c r="A2054">
        <v>1.3093241231450087E-4</v>
      </c>
      <c r="B2054">
        <v>1.3093241231450087E-4</v>
      </c>
      <c r="C2054">
        <v>1.3093241231450087E-4</v>
      </c>
      <c r="D2054">
        <v>1.3093241231450087E-4</v>
      </c>
      <c r="E2054">
        <v>1.3093241231450087E-4</v>
      </c>
      <c r="F2054">
        <v>1.3093241231450101E-4</v>
      </c>
    </row>
    <row r="2055" spans="1:6" x14ac:dyDescent="0.3">
      <c r="A2055">
        <v>1.3086906427985413E-4</v>
      </c>
      <c r="B2055">
        <v>1.3086906427985413E-4</v>
      </c>
      <c r="C2055">
        <v>1.3086906427985413E-4</v>
      </c>
      <c r="D2055">
        <v>1.3086906427985413E-4</v>
      </c>
      <c r="E2055">
        <v>1.3086906427985413E-4</v>
      </c>
      <c r="F2055">
        <v>1.3086906427985399E-4</v>
      </c>
    </row>
    <row r="2056" spans="1:6" x14ac:dyDescent="0.3">
      <c r="A2056">
        <v>1.3304393291870315E-4</v>
      </c>
      <c r="B2056">
        <v>1.3304393291870315E-4</v>
      </c>
      <c r="C2056">
        <v>1.3304393291870315E-4</v>
      </c>
      <c r="D2056">
        <v>1.3304393291870315E-4</v>
      </c>
      <c r="E2056">
        <v>1.3304393291870315E-4</v>
      </c>
      <c r="F2056">
        <v>1.3304393291870299E-4</v>
      </c>
    </row>
    <row r="2057" spans="1:6" x14ac:dyDescent="0.3">
      <c r="A2057">
        <v>1.3367035139397036E-4</v>
      </c>
      <c r="B2057">
        <v>1.3367035139397036E-4</v>
      </c>
      <c r="C2057">
        <v>1.3367035139397036E-4</v>
      </c>
      <c r="D2057">
        <v>1.3367035139397036E-4</v>
      </c>
      <c r="E2057">
        <v>1.3367035139397036E-4</v>
      </c>
      <c r="F2057">
        <v>1.3367035139397001E-4</v>
      </c>
    </row>
    <row r="2058" spans="1:6" x14ac:dyDescent="0.3">
      <c r="A2058">
        <v>1.3618853802363373E-4</v>
      </c>
      <c r="B2058">
        <v>1.3618853802363373E-4</v>
      </c>
      <c r="C2058">
        <v>1.3618853802363373E-4</v>
      </c>
      <c r="D2058">
        <v>1.3618853802363373E-4</v>
      </c>
      <c r="E2058">
        <v>1.3618853802363373E-4</v>
      </c>
      <c r="F2058">
        <v>1.36188538023634E-4</v>
      </c>
    </row>
    <row r="2059" spans="1:6" x14ac:dyDescent="0.3">
      <c r="A2059">
        <v>1.3508350846166861E-4</v>
      </c>
      <c r="B2059">
        <v>1.3508350846166861E-4</v>
      </c>
      <c r="C2059">
        <v>1.3508350846166861E-4</v>
      </c>
      <c r="D2059">
        <v>1.3508350846166861E-4</v>
      </c>
      <c r="E2059">
        <v>1.3508350846166861E-4</v>
      </c>
      <c r="F2059">
        <v>1.3508350846166899E-4</v>
      </c>
    </row>
    <row r="2060" spans="1:6" x14ac:dyDescent="0.3">
      <c r="A2060">
        <v>1.3957244906293606E-4</v>
      </c>
      <c r="B2060">
        <v>1.3957244906293606E-4</v>
      </c>
      <c r="C2060">
        <v>1.3957244906293606E-4</v>
      </c>
      <c r="D2060">
        <v>1.3957244906293606E-4</v>
      </c>
      <c r="E2060">
        <v>1.3957244906293606E-4</v>
      </c>
      <c r="F2060">
        <v>1.39572449062936E-4</v>
      </c>
    </row>
    <row r="2061" spans="1:6" x14ac:dyDescent="0.3">
      <c r="A2061">
        <v>1.4769633810298054E-4</v>
      </c>
      <c r="B2061">
        <v>1.4769633810298054E-4</v>
      </c>
      <c r="C2061">
        <v>1.4769633810298054E-4</v>
      </c>
      <c r="D2061">
        <v>1.4769633810298054E-4</v>
      </c>
      <c r="E2061">
        <v>1.4769633810298054E-4</v>
      </c>
      <c r="F2061">
        <v>1.47696338102981E-4</v>
      </c>
    </row>
    <row r="2062" spans="1:6" x14ac:dyDescent="0.3">
      <c r="A2062">
        <v>1.3935034891242743E-4</v>
      </c>
      <c r="B2062">
        <v>1.3935034891242743E-4</v>
      </c>
      <c r="C2062">
        <v>1.3935034891242743E-4</v>
      </c>
      <c r="D2062">
        <v>1.3935034891242743E-4</v>
      </c>
      <c r="E2062">
        <v>1.3935034891242743E-4</v>
      </c>
      <c r="F2062">
        <v>1.39350348912427E-4</v>
      </c>
    </row>
    <row r="2063" spans="1:6" x14ac:dyDescent="0.3">
      <c r="A2063">
        <v>1.2749531905048938E-4</v>
      </c>
      <c r="B2063">
        <v>1.2749531905048938E-4</v>
      </c>
      <c r="C2063">
        <v>1.2749531905048938E-4</v>
      </c>
      <c r="D2063">
        <v>1.2749531905048938E-4</v>
      </c>
      <c r="E2063">
        <v>1.2749531905048938E-4</v>
      </c>
      <c r="F2063">
        <v>1.27495319050489E-4</v>
      </c>
    </row>
    <row r="2064" spans="1:6" x14ac:dyDescent="0.3">
      <c r="A2064">
        <v>1.1269667135076261E-4</v>
      </c>
      <c r="B2064">
        <v>1.1269667135076261E-4</v>
      </c>
      <c r="C2064">
        <v>1.1269667135076261E-4</v>
      </c>
      <c r="D2064">
        <v>1.1269667135076261E-4</v>
      </c>
      <c r="E2064">
        <v>1.1269667135076261E-4</v>
      </c>
      <c r="F2064">
        <v>1.1269667135076301E-4</v>
      </c>
    </row>
    <row r="2065" spans="1:6" x14ac:dyDescent="0.3">
      <c r="A2065">
        <v>1.0129835999275516E-4</v>
      </c>
      <c r="B2065">
        <v>1.0129835999275516E-4</v>
      </c>
      <c r="C2065">
        <v>1.0129835999275516E-4</v>
      </c>
      <c r="D2065">
        <v>1.0129835999275516E-4</v>
      </c>
      <c r="E2065">
        <v>1.0129835999275516E-4</v>
      </c>
      <c r="F2065">
        <v>1.01298359992755E-4</v>
      </c>
    </row>
    <row r="2066" spans="1:6" x14ac:dyDescent="0.3">
      <c r="A2066">
        <v>9.1701876860096992E-5</v>
      </c>
      <c r="B2066">
        <v>9.1701876860096992E-5</v>
      </c>
      <c r="C2066">
        <v>9.1701876860096992E-5</v>
      </c>
      <c r="D2066">
        <v>9.1701876860096992E-5</v>
      </c>
      <c r="E2066">
        <v>9.1701876860096992E-5</v>
      </c>
      <c r="F2066">
        <v>9.1701876860097005E-5</v>
      </c>
    </row>
    <row r="2067" spans="1:6" x14ac:dyDescent="0.3">
      <c r="A2067">
        <v>8.6080534321018179E-5</v>
      </c>
      <c r="B2067">
        <v>8.6080534321018179E-5</v>
      </c>
      <c r="C2067">
        <v>8.6080534321018179E-5</v>
      </c>
      <c r="D2067">
        <v>8.6080534321018179E-5</v>
      </c>
      <c r="E2067">
        <v>8.6080534321018179E-5</v>
      </c>
      <c r="F2067">
        <v>8.6080534321018206E-5</v>
      </c>
    </row>
    <row r="2068" spans="1:6" x14ac:dyDescent="0.3">
      <c r="A2068">
        <v>8.3533412788525314E-5</v>
      </c>
      <c r="B2068">
        <v>8.3533412788525314E-5</v>
      </c>
      <c r="C2068">
        <v>8.3533412788525314E-5</v>
      </c>
      <c r="D2068">
        <v>8.3533412788525314E-5</v>
      </c>
      <c r="E2068">
        <v>8.3533412788525314E-5</v>
      </c>
      <c r="F2068">
        <v>8.35334127885253E-5</v>
      </c>
    </row>
    <row r="2069" spans="1:6" x14ac:dyDescent="0.3">
      <c r="A2069">
        <v>8.3283938698079386E-5</v>
      </c>
      <c r="B2069">
        <v>8.3283938698079386E-5</v>
      </c>
      <c r="C2069">
        <v>8.3283938698079386E-5</v>
      </c>
      <c r="D2069">
        <v>8.3283938698079386E-5</v>
      </c>
      <c r="E2069">
        <v>8.3283938698079386E-5</v>
      </c>
      <c r="F2069">
        <v>8.3283938698079399E-5</v>
      </c>
    </row>
    <row r="2070" spans="1:6" x14ac:dyDescent="0.3">
      <c r="A2070">
        <v>8.3911139218883753E-5</v>
      </c>
      <c r="B2070">
        <v>8.3911139218883753E-5</v>
      </c>
      <c r="C2070">
        <v>8.3911139218883753E-5</v>
      </c>
      <c r="D2070">
        <v>8.3911139218883753E-5</v>
      </c>
      <c r="E2070">
        <v>8.3911139218883753E-5</v>
      </c>
      <c r="F2070">
        <v>8.3911139218883793E-5</v>
      </c>
    </row>
    <row r="2071" spans="1:6" x14ac:dyDescent="0.3">
      <c r="A2071">
        <v>9.0184709300047193E-5</v>
      </c>
      <c r="B2071">
        <v>9.0184709300047193E-5</v>
      </c>
      <c r="C2071">
        <v>9.0184709300047193E-5</v>
      </c>
      <c r="D2071">
        <v>9.0184709300047193E-5</v>
      </c>
      <c r="E2071">
        <v>9.0184709300047193E-5</v>
      </c>
      <c r="F2071">
        <v>9.0184709300047193E-5</v>
      </c>
    </row>
    <row r="2072" spans="1:6" x14ac:dyDescent="0.3">
      <c r="A2072">
        <v>1.0380325106624124E-4</v>
      </c>
      <c r="B2072">
        <v>1.0380325106624124E-4</v>
      </c>
      <c r="C2072">
        <v>1.0380325106624124E-4</v>
      </c>
      <c r="D2072">
        <v>1.0380325106624124E-4</v>
      </c>
      <c r="E2072">
        <v>1.0380325106624124E-4</v>
      </c>
      <c r="F2072">
        <v>1.0380325106624099E-4</v>
      </c>
    </row>
    <row r="2073" spans="1:6" x14ac:dyDescent="0.3">
      <c r="A2073">
        <v>1.2436791972942192E-4</v>
      </c>
      <c r="B2073">
        <v>1.2436791972942192E-4</v>
      </c>
      <c r="C2073">
        <v>1.2436791972942192E-4</v>
      </c>
      <c r="D2073">
        <v>1.2436791972942192E-4</v>
      </c>
      <c r="E2073">
        <v>1.2436791972942192E-4</v>
      </c>
      <c r="F2073">
        <v>1.24367919729422E-4</v>
      </c>
    </row>
    <row r="2074" spans="1:6" x14ac:dyDescent="0.3">
      <c r="A2074">
        <v>1.37587616707572E-4</v>
      </c>
      <c r="B2074">
        <v>1.37587616707572E-4</v>
      </c>
      <c r="C2074">
        <v>1.37587616707572E-4</v>
      </c>
      <c r="D2074">
        <v>1.37587616707572E-4</v>
      </c>
      <c r="E2074">
        <v>1.37587616707572E-4</v>
      </c>
      <c r="F2074">
        <v>1.37587616707572E-4</v>
      </c>
    </row>
    <row r="2075" spans="1:6" x14ac:dyDescent="0.3">
      <c r="A2075">
        <v>1.4038968586722539E-4</v>
      </c>
      <c r="B2075">
        <v>1.4038968586722539E-4</v>
      </c>
      <c r="C2075">
        <v>1.4038968586722539E-4</v>
      </c>
      <c r="D2075">
        <v>1.4038968586722539E-4</v>
      </c>
      <c r="E2075">
        <v>1.4038968586722539E-4</v>
      </c>
      <c r="F2075">
        <v>1.4038968586722501E-4</v>
      </c>
    </row>
    <row r="2076" spans="1:6" x14ac:dyDescent="0.3">
      <c r="A2076">
        <v>1.390164146860135E-4</v>
      </c>
      <c r="B2076">
        <v>1.390164146860135E-4</v>
      </c>
      <c r="C2076">
        <v>1.390164146860135E-4</v>
      </c>
      <c r="D2076">
        <v>1.390164146860135E-4</v>
      </c>
      <c r="E2076">
        <v>1.390164146860135E-4</v>
      </c>
      <c r="F2076">
        <v>1.3901641468601301E-4</v>
      </c>
    </row>
    <row r="2077" spans="1:6" x14ac:dyDescent="0.3">
      <c r="A2077">
        <v>1.3682981536410703E-4</v>
      </c>
      <c r="B2077">
        <v>1.3682981536410703E-4</v>
      </c>
      <c r="C2077">
        <v>1.3682981536410703E-4</v>
      </c>
      <c r="D2077">
        <v>1.3682981536410703E-4</v>
      </c>
      <c r="E2077">
        <v>1.3682981536410703E-4</v>
      </c>
      <c r="F2077">
        <v>1.36829815364107E-4</v>
      </c>
    </row>
    <row r="2078" spans="1:6" x14ac:dyDescent="0.3">
      <c r="A2078">
        <v>1.3030286331094845E-4</v>
      </c>
      <c r="B2078">
        <v>1.3030286331094845E-4</v>
      </c>
      <c r="C2078">
        <v>1.3030286331094845E-4</v>
      </c>
      <c r="D2078">
        <v>1.3030286331094845E-4</v>
      </c>
      <c r="E2078">
        <v>1.3030286331094845E-4</v>
      </c>
      <c r="F2078">
        <v>1.3030286331094801E-4</v>
      </c>
    </row>
    <row r="2079" spans="1:6" x14ac:dyDescent="0.3">
      <c r="A2079">
        <v>1.2967722688121843E-4</v>
      </c>
      <c r="B2079">
        <v>1.2967722688121843E-4</v>
      </c>
      <c r="C2079">
        <v>1.2967722688121843E-4</v>
      </c>
      <c r="D2079">
        <v>1.2967722688121843E-4</v>
      </c>
      <c r="E2079">
        <v>1.2967722688121843E-4</v>
      </c>
      <c r="F2079">
        <v>1.2967722688121799E-4</v>
      </c>
    </row>
    <row r="2080" spans="1:6" x14ac:dyDescent="0.3">
      <c r="A2080">
        <v>1.3285076688897849E-4</v>
      </c>
      <c r="B2080">
        <v>1.3285076688897849E-4</v>
      </c>
      <c r="C2080">
        <v>1.3285076688897849E-4</v>
      </c>
      <c r="D2080">
        <v>1.3285076688897849E-4</v>
      </c>
      <c r="E2080">
        <v>1.3285076688897849E-4</v>
      </c>
      <c r="F2080">
        <v>1.32850766888978E-4</v>
      </c>
    </row>
    <row r="2081" spans="1:6" x14ac:dyDescent="0.3">
      <c r="A2081">
        <v>1.3306113792052073E-4</v>
      </c>
      <c r="B2081">
        <v>1.3306113792052073E-4</v>
      </c>
      <c r="C2081">
        <v>1.3306113792052073E-4</v>
      </c>
      <c r="D2081">
        <v>1.3306113792052073E-4</v>
      </c>
      <c r="E2081">
        <v>1.3306113792052073E-4</v>
      </c>
      <c r="F2081">
        <v>1.33061137920521E-4</v>
      </c>
    </row>
    <row r="2082" spans="1:6" x14ac:dyDescent="0.3">
      <c r="A2082">
        <v>1.3477146994620416E-4</v>
      </c>
      <c r="B2082">
        <v>1.3477146994620416E-4</v>
      </c>
      <c r="C2082">
        <v>1.3477146994620416E-4</v>
      </c>
      <c r="D2082">
        <v>1.3477146994620416E-4</v>
      </c>
      <c r="E2082">
        <v>1.3477146994620416E-4</v>
      </c>
      <c r="F2082">
        <v>1.34771469946204E-4</v>
      </c>
    </row>
    <row r="2083" spans="1:6" x14ac:dyDescent="0.3">
      <c r="A2083">
        <v>1.3261458913675539E-4</v>
      </c>
      <c r="B2083">
        <v>1.3261458913675539E-4</v>
      </c>
      <c r="C2083">
        <v>1.3261458913675539E-4</v>
      </c>
      <c r="D2083">
        <v>1.3261458913675539E-4</v>
      </c>
      <c r="E2083">
        <v>1.3261458913675539E-4</v>
      </c>
      <c r="F2083">
        <v>1.3261458913675501E-4</v>
      </c>
    </row>
    <row r="2084" spans="1:6" x14ac:dyDescent="0.3">
      <c r="A2084">
        <v>1.3820230684591833E-4</v>
      </c>
      <c r="B2084">
        <v>1.3820230684591833E-4</v>
      </c>
      <c r="C2084">
        <v>1.3820230684591833E-4</v>
      </c>
      <c r="D2084">
        <v>1.3820230684591833E-4</v>
      </c>
      <c r="E2084">
        <v>1.3820230684591833E-4</v>
      </c>
      <c r="F2084">
        <v>1.3820230684591801E-4</v>
      </c>
    </row>
    <row r="2085" spans="1:6" x14ac:dyDescent="0.3">
      <c r="A2085">
        <v>1.4771119696818663E-4</v>
      </c>
      <c r="B2085">
        <v>1.4771119696818663E-4</v>
      </c>
      <c r="C2085">
        <v>1.4771119696818663E-4</v>
      </c>
      <c r="D2085">
        <v>1.4771119696818663E-4</v>
      </c>
      <c r="E2085">
        <v>1.4771119696818663E-4</v>
      </c>
      <c r="F2085">
        <v>1.4771119696818701E-4</v>
      </c>
    </row>
    <row r="2086" spans="1:6" x14ac:dyDescent="0.3">
      <c r="A2086">
        <v>1.3929169549714023E-4</v>
      </c>
      <c r="B2086">
        <v>1.3929169549714023E-4</v>
      </c>
      <c r="C2086">
        <v>1.3929169549714023E-4</v>
      </c>
      <c r="D2086">
        <v>1.3929169549714023E-4</v>
      </c>
      <c r="E2086">
        <v>1.3929169549714023E-4</v>
      </c>
      <c r="F2086">
        <v>1.3929169549713999E-4</v>
      </c>
    </row>
    <row r="2087" spans="1:6" x14ac:dyDescent="0.3">
      <c r="A2087">
        <v>1.278714837359101E-4</v>
      </c>
      <c r="B2087">
        <v>1.278714837359101E-4</v>
      </c>
      <c r="C2087">
        <v>1.278714837359101E-4</v>
      </c>
      <c r="D2087">
        <v>1.278714837359101E-4</v>
      </c>
      <c r="E2087">
        <v>1.278714837359101E-4</v>
      </c>
      <c r="F2087">
        <v>1.2787148373590999E-4</v>
      </c>
    </row>
    <row r="2088" spans="1:6" x14ac:dyDescent="0.3">
      <c r="A2088">
        <v>1.1366953521694728E-4</v>
      </c>
      <c r="B2088">
        <v>1.1366953521694728E-4</v>
      </c>
      <c r="C2088">
        <v>1.1366953521694728E-4</v>
      </c>
      <c r="D2088">
        <v>1.1366953521694728E-4</v>
      </c>
      <c r="E2088">
        <v>1.1366953521694728E-4</v>
      </c>
      <c r="F2088">
        <v>1.13669535216947E-4</v>
      </c>
    </row>
    <row r="2089" spans="1:6" x14ac:dyDescent="0.3">
      <c r="A2089">
        <v>1.021038653319415E-4</v>
      </c>
      <c r="B2089">
        <v>1.021038653319415E-4</v>
      </c>
      <c r="C2089">
        <v>1.021038653319415E-4</v>
      </c>
      <c r="D2089">
        <v>1.021038653319415E-4</v>
      </c>
      <c r="E2089">
        <v>1.021038653319415E-4</v>
      </c>
      <c r="F2089">
        <v>1.02103865331941E-4</v>
      </c>
    </row>
    <row r="2090" spans="1:6" x14ac:dyDescent="0.3">
      <c r="A2090">
        <v>9.0820511539714804E-5</v>
      </c>
      <c r="B2090">
        <v>9.0820511539714804E-5</v>
      </c>
      <c r="C2090">
        <v>9.0820511539714804E-5</v>
      </c>
      <c r="D2090">
        <v>9.0820511539714804E-5</v>
      </c>
      <c r="E2090">
        <v>9.0820511539714804E-5</v>
      </c>
      <c r="F2090">
        <v>9.0820511539714804E-5</v>
      </c>
    </row>
    <row r="2091" spans="1:6" x14ac:dyDescent="0.3">
      <c r="A2091">
        <v>8.4818312824037833E-5</v>
      </c>
      <c r="B2091">
        <v>8.4818312824037833E-5</v>
      </c>
      <c r="C2091">
        <v>8.4818312824037833E-5</v>
      </c>
      <c r="D2091">
        <v>8.4818312824037833E-5</v>
      </c>
      <c r="E2091">
        <v>8.4818312824037833E-5</v>
      </c>
      <c r="F2091">
        <v>8.4818312824037805E-5</v>
      </c>
    </row>
    <row r="2092" spans="1:6" x14ac:dyDescent="0.3">
      <c r="A2092">
        <v>8.1731580652948365E-5</v>
      </c>
      <c r="B2092">
        <v>8.1731580652948365E-5</v>
      </c>
      <c r="C2092">
        <v>8.1731580652948365E-5</v>
      </c>
      <c r="D2092">
        <v>8.1731580652948365E-5</v>
      </c>
      <c r="E2092">
        <v>8.1731580652948365E-5</v>
      </c>
      <c r="F2092">
        <v>8.1731580652948406E-5</v>
      </c>
    </row>
    <row r="2093" spans="1:6" x14ac:dyDescent="0.3">
      <c r="A2093">
        <v>8.1005843958552594E-5</v>
      </c>
      <c r="B2093">
        <v>8.1005843958552594E-5</v>
      </c>
      <c r="C2093">
        <v>8.1005843958552594E-5</v>
      </c>
      <c r="D2093">
        <v>8.1005843958552594E-5</v>
      </c>
      <c r="E2093">
        <v>8.1005843958552594E-5</v>
      </c>
      <c r="F2093">
        <v>8.1005843958552594E-5</v>
      </c>
    </row>
    <row r="2094" spans="1:6" x14ac:dyDescent="0.3">
      <c r="A2094">
        <v>8.2793598492415097E-5</v>
      </c>
      <c r="B2094">
        <v>8.2793598492415097E-5</v>
      </c>
      <c r="C2094">
        <v>8.2793598492415097E-5</v>
      </c>
      <c r="D2094">
        <v>8.2793598492415097E-5</v>
      </c>
      <c r="E2094">
        <v>8.2793598492415097E-5</v>
      </c>
      <c r="F2094">
        <v>8.2793598492415097E-5</v>
      </c>
    </row>
    <row r="2095" spans="1:6" x14ac:dyDescent="0.3">
      <c r="A2095">
        <v>8.9333843755614348E-5</v>
      </c>
      <c r="B2095">
        <v>8.9333843755614348E-5</v>
      </c>
      <c r="C2095">
        <v>8.9333843755614348E-5</v>
      </c>
      <c r="D2095">
        <v>8.9333843755614348E-5</v>
      </c>
      <c r="E2095">
        <v>8.9333843755614348E-5</v>
      </c>
      <c r="F2095">
        <v>8.9333843755614293E-5</v>
      </c>
    </row>
    <row r="2096" spans="1:6" x14ac:dyDescent="0.3">
      <c r="A2096">
        <v>1.0262470844173729E-4</v>
      </c>
      <c r="B2096">
        <v>1.0262470844173729E-4</v>
      </c>
      <c r="C2096">
        <v>1.0262470844173729E-4</v>
      </c>
      <c r="D2096">
        <v>1.0262470844173729E-4</v>
      </c>
      <c r="E2096">
        <v>1.0262470844173729E-4</v>
      </c>
      <c r="F2096">
        <v>1.0262470844173699E-4</v>
      </c>
    </row>
    <row r="2097" spans="1:6" x14ac:dyDescent="0.3">
      <c r="A2097">
        <v>1.2255904840196495E-4</v>
      </c>
      <c r="B2097">
        <v>1.2255904840196495E-4</v>
      </c>
      <c r="C2097">
        <v>1.2255904840196495E-4</v>
      </c>
      <c r="D2097">
        <v>1.2255904840196495E-4</v>
      </c>
      <c r="E2097">
        <v>1.2255904840196495E-4</v>
      </c>
      <c r="F2097">
        <v>1.22559048401965E-4</v>
      </c>
    </row>
    <row r="2098" spans="1:6" x14ac:dyDescent="0.3">
      <c r="A2098">
        <v>1.3538537725696782E-4</v>
      </c>
      <c r="B2098">
        <v>1.3538537725696782E-4</v>
      </c>
      <c r="C2098">
        <v>1.3538537725696782E-4</v>
      </c>
      <c r="D2098">
        <v>1.3538537725696782E-4</v>
      </c>
      <c r="E2098">
        <v>1.3538537725696782E-4</v>
      </c>
      <c r="F2098">
        <v>1.3538537725696801E-4</v>
      </c>
    </row>
    <row r="2099" spans="1:6" x14ac:dyDescent="0.3">
      <c r="A2099">
        <v>1.3599850017605771E-4</v>
      </c>
      <c r="B2099">
        <v>1.3599850017605771E-4</v>
      </c>
      <c r="C2099">
        <v>1.3599850017605771E-4</v>
      </c>
      <c r="D2099">
        <v>1.3599850017605771E-4</v>
      </c>
      <c r="E2099">
        <v>1.3599850017605771E-4</v>
      </c>
      <c r="F2099">
        <v>1.3599850017605801E-4</v>
      </c>
    </row>
    <row r="2100" spans="1:6" x14ac:dyDescent="0.3">
      <c r="A2100">
        <v>1.3408092451893517E-4</v>
      </c>
      <c r="B2100">
        <v>1.3408092451893517E-4</v>
      </c>
      <c r="C2100">
        <v>1.3408092451893517E-4</v>
      </c>
      <c r="D2100">
        <v>1.3408092451893517E-4</v>
      </c>
      <c r="E2100">
        <v>1.3408092451893517E-4</v>
      </c>
      <c r="F2100">
        <v>1.34080924518935E-4</v>
      </c>
    </row>
    <row r="2101" spans="1:6" x14ac:dyDescent="0.3">
      <c r="A2101">
        <v>1.3340914896660359E-4</v>
      </c>
      <c r="B2101">
        <v>1.3340914896660359E-4</v>
      </c>
      <c r="C2101">
        <v>1.3340914896660359E-4</v>
      </c>
      <c r="D2101">
        <v>1.3340914896660359E-4</v>
      </c>
      <c r="E2101">
        <v>1.3340914896660359E-4</v>
      </c>
      <c r="F2101">
        <v>1.33409148966604E-4</v>
      </c>
    </row>
    <row r="2102" spans="1:6" x14ac:dyDescent="0.3">
      <c r="A2102">
        <v>1.2644190449397698E-4</v>
      </c>
      <c r="B2102">
        <v>1.2644190449397698E-4</v>
      </c>
      <c r="C2102">
        <v>1.2644190449397698E-4</v>
      </c>
      <c r="D2102">
        <v>1.2644190449397698E-4</v>
      </c>
      <c r="E2102">
        <v>1.2644190449397698E-4</v>
      </c>
      <c r="F2102">
        <v>1.2644190449397701E-4</v>
      </c>
    </row>
    <row r="2103" spans="1:6" x14ac:dyDescent="0.3">
      <c r="A2103">
        <v>1.258592813508364E-4</v>
      </c>
      <c r="B2103">
        <v>1.258592813508364E-4</v>
      </c>
      <c r="C2103">
        <v>1.258592813508364E-4</v>
      </c>
      <c r="D2103">
        <v>1.258592813508364E-4</v>
      </c>
      <c r="E2103">
        <v>1.258592813508364E-4</v>
      </c>
      <c r="F2103">
        <v>1.25859281350836E-4</v>
      </c>
    </row>
    <row r="2104" spans="1:6" x14ac:dyDescent="0.3">
      <c r="A2104">
        <v>1.2845567175217052E-4</v>
      </c>
      <c r="B2104">
        <v>1.2845567175217052E-4</v>
      </c>
      <c r="C2104">
        <v>1.2845567175217052E-4</v>
      </c>
      <c r="D2104">
        <v>1.2845567175217052E-4</v>
      </c>
      <c r="E2104">
        <v>1.2845567175217052E-4</v>
      </c>
      <c r="F2104">
        <v>1.2845567175217101E-4</v>
      </c>
    </row>
    <row r="2105" spans="1:6" x14ac:dyDescent="0.3">
      <c r="A2105">
        <v>1.2926586936457985E-4</v>
      </c>
      <c r="B2105">
        <v>1.2926586936457985E-4</v>
      </c>
      <c r="C2105">
        <v>1.2926586936457985E-4</v>
      </c>
      <c r="D2105">
        <v>1.2926586936457985E-4</v>
      </c>
      <c r="E2105">
        <v>1.2926586936457985E-4</v>
      </c>
      <c r="F2105">
        <v>1.2926586936457999E-4</v>
      </c>
    </row>
    <row r="2106" spans="1:6" x14ac:dyDescent="0.3">
      <c r="A2106">
        <v>1.2997205961281976E-4</v>
      </c>
      <c r="B2106">
        <v>1.2997205961281976E-4</v>
      </c>
      <c r="C2106">
        <v>1.2997205961281976E-4</v>
      </c>
      <c r="D2106">
        <v>1.2997205961281976E-4</v>
      </c>
      <c r="E2106">
        <v>1.2997205961281976E-4</v>
      </c>
      <c r="F2106">
        <v>1.2997205961282001E-4</v>
      </c>
    </row>
    <row r="2107" spans="1:6" x14ac:dyDescent="0.3">
      <c r="A2107">
        <v>1.2895539963246291E-4</v>
      </c>
      <c r="B2107">
        <v>1.2895539963246291E-4</v>
      </c>
      <c r="C2107">
        <v>1.2895539963246291E-4</v>
      </c>
      <c r="D2107">
        <v>1.2895539963246291E-4</v>
      </c>
      <c r="E2107">
        <v>1.2895539963246291E-4</v>
      </c>
      <c r="F2107">
        <v>1.2895539963246299E-4</v>
      </c>
    </row>
    <row r="2108" spans="1:6" x14ac:dyDescent="0.3">
      <c r="A2108">
        <v>1.3464634657048581E-4</v>
      </c>
      <c r="B2108">
        <v>1.3464634657048581E-4</v>
      </c>
      <c r="C2108">
        <v>1.3464634657048581E-4</v>
      </c>
      <c r="D2108">
        <v>1.3464634657048581E-4</v>
      </c>
      <c r="E2108">
        <v>1.3464634657048581E-4</v>
      </c>
      <c r="F2108">
        <v>1.34646346570486E-4</v>
      </c>
    </row>
    <row r="2109" spans="1:6" x14ac:dyDescent="0.3">
      <c r="A2109">
        <v>1.4532517681634926E-4</v>
      </c>
      <c r="B2109">
        <v>1.4532517681634926E-4</v>
      </c>
      <c r="C2109">
        <v>1.4532517681634926E-4</v>
      </c>
      <c r="D2109">
        <v>1.4532517681634926E-4</v>
      </c>
      <c r="E2109">
        <v>1.4532517681634926E-4</v>
      </c>
      <c r="F2109">
        <v>1.4532517681634899E-4</v>
      </c>
    </row>
    <row r="2110" spans="1:6" x14ac:dyDescent="0.3">
      <c r="A2110">
        <v>1.3658894533866096E-4</v>
      </c>
      <c r="B2110">
        <v>1.3658894533866096E-4</v>
      </c>
      <c r="C2110">
        <v>1.3658894533866096E-4</v>
      </c>
      <c r="D2110">
        <v>1.3658894533866096E-4</v>
      </c>
      <c r="E2110">
        <v>1.3658894533866096E-4</v>
      </c>
      <c r="F2110">
        <v>1.3658894533866099E-4</v>
      </c>
    </row>
    <row r="2111" spans="1:6" x14ac:dyDescent="0.3">
      <c r="A2111">
        <v>1.2511711935402363E-4</v>
      </c>
      <c r="B2111">
        <v>1.2511711935402363E-4</v>
      </c>
      <c r="C2111">
        <v>1.2511711935402363E-4</v>
      </c>
      <c r="D2111">
        <v>1.2511711935402363E-4</v>
      </c>
      <c r="E2111">
        <v>1.2511711935402363E-4</v>
      </c>
      <c r="F2111">
        <v>1.2511711935402401E-4</v>
      </c>
    </row>
    <row r="2112" spans="1:6" x14ac:dyDescent="0.3">
      <c r="A2112">
        <v>1.1073373627043911E-4</v>
      </c>
      <c r="B2112">
        <v>1.1073373627043911E-4</v>
      </c>
      <c r="C2112">
        <v>1.1073373627043911E-4</v>
      </c>
      <c r="D2112">
        <v>1.1073373627043911E-4</v>
      </c>
      <c r="E2112">
        <v>1.1073373627043911E-4</v>
      </c>
      <c r="F2112">
        <v>1.10733736270439E-4</v>
      </c>
    </row>
    <row r="2113" spans="1:6" x14ac:dyDescent="0.3">
      <c r="A2113">
        <v>1.0050614551747288E-4</v>
      </c>
      <c r="B2113">
        <v>1.0050614551747288E-4</v>
      </c>
      <c r="C2113">
        <v>1.0050614551747288E-4</v>
      </c>
      <c r="D2113">
        <v>1.0050614551747288E-4</v>
      </c>
      <c r="E2113">
        <v>1.0050614551747288E-4</v>
      </c>
      <c r="F2113">
        <v>1.0050614551747301E-4</v>
      </c>
    </row>
    <row r="2114" spans="1:6" x14ac:dyDescent="0.3">
      <c r="A2114">
        <v>9.2417450090691801E-5</v>
      </c>
      <c r="B2114">
        <v>9.2417450090691801E-5</v>
      </c>
      <c r="C2114">
        <v>9.2417450090691801E-5</v>
      </c>
      <c r="D2114">
        <v>9.2417450090691801E-5</v>
      </c>
      <c r="E2114">
        <v>9.2417450090691801E-5</v>
      </c>
      <c r="F2114">
        <v>9.2417450090691801E-5</v>
      </c>
    </row>
    <row r="2115" spans="1:6" x14ac:dyDescent="0.3">
      <c r="A2115">
        <v>8.5813856010800207E-5</v>
      </c>
      <c r="B2115">
        <v>8.5813856010800207E-5</v>
      </c>
      <c r="C2115">
        <v>8.5813856010800207E-5</v>
      </c>
      <c r="D2115">
        <v>8.5813856010800207E-5</v>
      </c>
      <c r="E2115">
        <v>8.5813856010800207E-5</v>
      </c>
      <c r="F2115">
        <v>8.5813856010800193E-5</v>
      </c>
    </row>
    <row r="2116" spans="1:6" x14ac:dyDescent="0.3">
      <c r="A2116">
        <v>8.1633821832620887E-5</v>
      </c>
      <c r="B2116">
        <v>8.1633821832620887E-5</v>
      </c>
      <c r="C2116">
        <v>8.1633821832620887E-5</v>
      </c>
      <c r="D2116">
        <v>8.1633821832620887E-5</v>
      </c>
      <c r="E2116">
        <v>8.1633821832620887E-5</v>
      </c>
      <c r="F2116">
        <v>8.16338218326209E-5</v>
      </c>
    </row>
    <row r="2117" spans="1:6" x14ac:dyDescent="0.3">
      <c r="A2117">
        <v>8.009710313414203E-5</v>
      </c>
      <c r="B2117">
        <v>8.009710313414203E-5</v>
      </c>
      <c r="C2117">
        <v>8.009710313414203E-5</v>
      </c>
      <c r="D2117">
        <v>8.009710313414203E-5</v>
      </c>
      <c r="E2117">
        <v>8.009710313414203E-5</v>
      </c>
      <c r="F2117">
        <v>8.0097103134142003E-5</v>
      </c>
    </row>
    <row r="2118" spans="1:6" x14ac:dyDescent="0.3">
      <c r="A2118">
        <v>8.075245964042086E-5</v>
      </c>
      <c r="B2118">
        <v>8.075245964042086E-5</v>
      </c>
      <c r="C2118">
        <v>8.075245964042086E-5</v>
      </c>
      <c r="D2118">
        <v>8.075245964042086E-5</v>
      </c>
      <c r="E2118">
        <v>8.075245964042086E-5</v>
      </c>
      <c r="F2118">
        <v>8.0752459640420901E-5</v>
      </c>
    </row>
    <row r="2119" spans="1:6" x14ac:dyDescent="0.3">
      <c r="A2119">
        <v>8.2716955683636542E-5</v>
      </c>
      <c r="B2119">
        <v>8.2716955683636542E-5</v>
      </c>
      <c r="C2119">
        <v>8.2716955683636542E-5</v>
      </c>
      <c r="D2119">
        <v>8.2716955683636542E-5</v>
      </c>
      <c r="E2119">
        <v>8.2716955683636542E-5</v>
      </c>
      <c r="F2119">
        <v>8.2716955683636502E-5</v>
      </c>
    </row>
    <row r="2120" spans="1:6" x14ac:dyDescent="0.3">
      <c r="A2120">
        <v>8.6025790351371254E-5</v>
      </c>
      <c r="B2120">
        <v>8.6025790351371254E-5</v>
      </c>
      <c r="C2120">
        <v>8.6025790351371254E-5</v>
      </c>
      <c r="D2120">
        <v>8.6025790351371254E-5</v>
      </c>
      <c r="E2120">
        <v>8.6025790351371254E-5</v>
      </c>
      <c r="F2120">
        <v>8.6025790351371294E-5</v>
      </c>
    </row>
    <row r="2121" spans="1:6" x14ac:dyDescent="0.3">
      <c r="A2121">
        <v>9.7569563743382E-5</v>
      </c>
      <c r="B2121">
        <v>9.7569563743382E-5</v>
      </c>
      <c r="C2121">
        <v>9.7569563743382E-5</v>
      </c>
      <c r="D2121">
        <v>9.7569563743382E-5</v>
      </c>
      <c r="E2121">
        <v>9.7569563743382E-5</v>
      </c>
      <c r="F2121">
        <v>9.7569563743382E-5</v>
      </c>
    </row>
    <row r="2122" spans="1:6" x14ac:dyDescent="0.3">
      <c r="A2122">
        <v>1.0569892788423218E-4</v>
      </c>
      <c r="B2122">
        <v>1.0569892788423218E-4</v>
      </c>
      <c r="C2122">
        <v>1.0569892788423218E-4</v>
      </c>
      <c r="D2122">
        <v>1.0569892788423218E-4</v>
      </c>
      <c r="E2122">
        <v>1.0569892788423218E-4</v>
      </c>
      <c r="F2122">
        <v>1.05698927884232E-4</v>
      </c>
    </row>
    <row r="2123" spans="1:6" x14ac:dyDescent="0.3">
      <c r="A2123">
        <v>1.0810528513026346E-4</v>
      </c>
      <c r="B2123">
        <v>1.0810528513026346E-4</v>
      </c>
      <c r="C2123">
        <v>1.0810528513026346E-4</v>
      </c>
      <c r="D2123">
        <v>1.0810528513026346E-4</v>
      </c>
      <c r="E2123">
        <v>1.0810528513026346E-4</v>
      </c>
      <c r="F2123">
        <v>1.08105285130263E-4</v>
      </c>
    </row>
    <row r="2124" spans="1:6" x14ac:dyDescent="0.3">
      <c r="A2124">
        <v>1.0582483799776089E-4</v>
      </c>
      <c r="B2124">
        <v>1.0582483799776089E-4</v>
      </c>
      <c r="C2124">
        <v>1.0582483799776089E-4</v>
      </c>
      <c r="D2124">
        <v>1.0582483799776089E-4</v>
      </c>
      <c r="E2124">
        <v>1.0582483799776089E-4</v>
      </c>
      <c r="F2124">
        <v>1.0582483799776099E-4</v>
      </c>
    </row>
    <row r="2125" spans="1:6" x14ac:dyDescent="0.3">
      <c r="A2125">
        <v>1.0279206775078113E-4</v>
      </c>
      <c r="B2125">
        <v>1.0279206775078113E-4</v>
      </c>
      <c r="C2125">
        <v>1.0279206775078113E-4</v>
      </c>
      <c r="D2125">
        <v>1.0279206775078113E-4</v>
      </c>
      <c r="E2125">
        <v>1.0279206775078113E-4</v>
      </c>
      <c r="F2125">
        <v>1.0279206775078101E-4</v>
      </c>
    </row>
    <row r="2126" spans="1:6" x14ac:dyDescent="0.3">
      <c r="A2126">
        <v>9.8415737014591892E-5</v>
      </c>
      <c r="B2126">
        <v>9.8415737014591892E-5</v>
      </c>
      <c r="C2126">
        <v>9.8415737014591892E-5</v>
      </c>
      <c r="D2126">
        <v>9.8415737014591892E-5</v>
      </c>
      <c r="E2126">
        <v>9.8415737014591892E-5</v>
      </c>
      <c r="F2126">
        <v>9.8415737014591906E-5</v>
      </c>
    </row>
    <row r="2127" spans="1:6" x14ac:dyDescent="0.3">
      <c r="A2127">
        <v>9.4514895439316198E-5</v>
      </c>
      <c r="B2127">
        <v>9.4514895439316198E-5</v>
      </c>
      <c r="C2127">
        <v>9.4514895439316198E-5</v>
      </c>
      <c r="D2127">
        <v>9.4514895439316198E-5</v>
      </c>
      <c r="E2127">
        <v>9.4514895439316198E-5</v>
      </c>
      <c r="F2127">
        <v>9.4514895439316198E-5</v>
      </c>
    </row>
    <row r="2128" spans="1:6" x14ac:dyDescent="0.3">
      <c r="A2128">
        <v>9.36562110036028E-5</v>
      </c>
      <c r="B2128">
        <v>9.36562110036028E-5</v>
      </c>
      <c r="C2128">
        <v>9.36562110036028E-5</v>
      </c>
      <c r="D2128">
        <v>9.36562110036028E-5</v>
      </c>
      <c r="E2128">
        <v>9.36562110036028E-5</v>
      </c>
      <c r="F2128">
        <v>9.36562110036028E-5</v>
      </c>
    </row>
    <row r="2129" spans="1:6" x14ac:dyDescent="0.3">
      <c r="A2129">
        <v>9.3164302014590939E-5</v>
      </c>
      <c r="B2129">
        <v>9.3164302014590939E-5</v>
      </c>
      <c r="C2129">
        <v>9.3164302014590939E-5</v>
      </c>
      <c r="D2129">
        <v>9.3164302014590939E-5</v>
      </c>
      <c r="E2129">
        <v>9.3164302014590939E-5</v>
      </c>
      <c r="F2129">
        <v>9.3164302014590899E-5</v>
      </c>
    </row>
    <row r="2130" spans="1:6" x14ac:dyDescent="0.3">
      <c r="A2130">
        <v>9.513271297776569E-5</v>
      </c>
      <c r="B2130">
        <v>9.513271297776569E-5</v>
      </c>
      <c r="C2130">
        <v>9.513271297776569E-5</v>
      </c>
      <c r="D2130">
        <v>9.513271297776569E-5</v>
      </c>
      <c r="E2130">
        <v>9.513271297776569E-5</v>
      </c>
      <c r="F2130">
        <v>9.5132712977765704E-5</v>
      </c>
    </row>
    <row r="2131" spans="1:6" x14ac:dyDescent="0.3">
      <c r="A2131">
        <v>9.8895912974409676E-5</v>
      </c>
      <c r="B2131">
        <v>9.8895912974409676E-5</v>
      </c>
      <c r="C2131">
        <v>9.8895912974409676E-5</v>
      </c>
      <c r="D2131">
        <v>9.8895912974409676E-5</v>
      </c>
      <c r="E2131">
        <v>9.8895912974409676E-5</v>
      </c>
      <c r="F2131">
        <v>9.8895912974409703E-5</v>
      </c>
    </row>
    <row r="2132" spans="1:6" x14ac:dyDescent="0.3">
      <c r="A2132">
        <v>1.0861439442881967E-4</v>
      </c>
      <c r="B2132">
        <v>1.0861439442881967E-4</v>
      </c>
      <c r="C2132">
        <v>1.0861439442881967E-4</v>
      </c>
      <c r="D2132">
        <v>1.0861439442881967E-4</v>
      </c>
      <c r="E2132">
        <v>1.0861439442881967E-4</v>
      </c>
      <c r="F2132">
        <v>1.0861439442882E-4</v>
      </c>
    </row>
    <row r="2133" spans="1:6" x14ac:dyDescent="0.3">
      <c r="A2133">
        <v>1.2204837344824335E-4</v>
      </c>
      <c r="B2133">
        <v>1.2204837344824335E-4</v>
      </c>
      <c r="C2133">
        <v>1.2204837344824335E-4</v>
      </c>
      <c r="D2133">
        <v>1.2204837344824335E-4</v>
      </c>
      <c r="E2133">
        <v>1.2204837344824335E-4</v>
      </c>
      <c r="F2133">
        <v>1.22048373448243E-4</v>
      </c>
    </row>
    <row r="2134" spans="1:6" x14ac:dyDescent="0.3">
      <c r="A2134">
        <v>1.1542601027545989E-4</v>
      </c>
      <c r="B2134">
        <v>1.1542601027545989E-4</v>
      </c>
      <c r="C2134">
        <v>1.1542601027545989E-4</v>
      </c>
      <c r="D2134">
        <v>1.1542601027545989E-4</v>
      </c>
      <c r="E2134">
        <v>1.1542601027545989E-4</v>
      </c>
      <c r="F2134">
        <v>1.1542601027546E-4</v>
      </c>
    </row>
    <row r="2135" spans="1:6" x14ac:dyDescent="0.3">
      <c r="A2135">
        <v>1.0638556542995196E-4</v>
      </c>
      <c r="B2135">
        <v>1.0638556542995196E-4</v>
      </c>
      <c r="C2135">
        <v>1.0638556542995196E-4</v>
      </c>
      <c r="D2135">
        <v>1.0638556542995196E-4</v>
      </c>
      <c r="E2135">
        <v>1.0638556542995196E-4</v>
      </c>
      <c r="F2135">
        <v>1.06385565429952E-4</v>
      </c>
    </row>
    <row r="2136" spans="1:6" x14ac:dyDescent="0.3">
      <c r="A2136">
        <v>9.6904826600884928E-5</v>
      </c>
      <c r="B2136">
        <v>9.6904826600884928E-5</v>
      </c>
      <c r="C2136">
        <v>9.6904826600884928E-5</v>
      </c>
      <c r="D2136">
        <v>9.6904826600884928E-5</v>
      </c>
      <c r="E2136">
        <v>9.6904826600884928E-5</v>
      </c>
      <c r="F2136">
        <v>9.69048266008849E-5</v>
      </c>
    </row>
    <row r="2137" spans="1:6" x14ac:dyDescent="0.3">
      <c r="A2137">
        <v>8.9272062158178515E-5</v>
      </c>
      <c r="B2137">
        <v>8.9272062158178515E-5</v>
      </c>
      <c r="C2137">
        <v>8.9272062158178515E-5</v>
      </c>
      <c r="D2137">
        <v>8.9272062158178515E-5</v>
      </c>
      <c r="E2137">
        <v>8.9272062158178515E-5</v>
      </c>
      <c r="F2137">
        <v>8.9272062158178502E-5</v>
      </c>
    </row>
    <row r="2138" spans="1:6" x14ac:dyDescent="0.3">
      <c r="A2138">
        <v>8.1045725934811267E-5</v>
      </c>
      <c r="B2138">
        <v>8.1045725934811267E-5</v>
      </c>
      <c r="C2138">
        <v>8.1045725934811267E-5</v>
      </c>
      <c r="D2138">
        <v>8.1045725934811267E-5</v>
      </c>
      <c r="E2138">
        <v>8.1045725934811267E-5</v>
      </c>
      <c r="F2138">
        <v>8.1045725934811294E-5</v>
      </c>
    </row>
    <row r="2139" spans="1:6" x14ac:dyDescent="0.3">
      <c r="A2139">
        <v>7.5246857494705482E-5</v>
      </c>
      <c r="B2139">
        <v>7.5246857494705482E-5</v>
      </c>
      <c r="C2139">
        <v>7.5246857494705482E-5</v>
      </c>
      <c r="D2139">
        <v>7.5246857494705482E-5</v>
      </c>
      <c r="E2139">
        <v>7.5246857494705482E-5</v>
      </c>
      <c r="F2139">
        <v>7.5246857494705495E-5</v>
      </c>
    </row>
    <row r="2140" spans="1:6" x14ac:dyDescent="0.3">
      <c r="A2140">
        <v>7.235954615354691E-5</v>
      </c>
      <c r="B2140">
        <v>7.235954615354691E-5</v>
      </c>
      <c r="C2140">
        <v>7.235954615354691E-5</v>
      </c>
      <c r="D2140">
        <v>7.235954615354691E-5</v>
      </c>
      <c r="E2140">
        <v>7.235954615354691E-5</v>
      </c>
      <c r="F2140">
        <v>7.2359546153546897E-5</v>
      </c>
    </row>
    <row r="2141" spans="1:6" x14ac:dyDescent="0.3">
      <c r="A2141">
        <v>7.1121570414355221E-5</v>
      </c>
      <c r="B2141">
        <v>7.1121570414355221E-5</v>
      </c>
      <c r="C2141">
        <v>7.1121570414355221E-5</v>
      </c>
      <c r="D2141">
        <v>7.1121570414355221E-5</v>
      </c>
      <c r="E2141">
        <v>7.1121570414355221E-5</v>
      </c>
      <c r="F2141">
        <v>7.1121570414355194E-5</v>
      </c>
    </row>
    <row r="2142" spans="1:6" x14ac:dyDescent="0.3">
      <c r="A2142">
        <v>7.2807656682249969E-5</v>
      </c>
      <c r="B2142">
        <v>7.2807656682249969E-5</v>
      </c>
      <c r="C2142">
        <v>7.2807656682249969E-5</v>
      </c>
      <c r="D2142">
        <v>7.2807656682249969E-5</v>
      </c>
      <c r="E2142">
        <v>7.2807656682249969E-5</v>
      </c>
      <c r="F2142">
        <v>7.2807656682249996E-5</v>
      </c>
    </row>
    <row r="2143" spans="1:6" x14ac:dyDescent="0.3">
      <c r="A2143">
        <v>7.5645700718658375E-5</v>
      </c>
      <c r="B2143">
        <v>7.5645700718658375E-5</v>
      </c>
      <c r="C2143">
        <v>7.5645700718658375E-5</v>
      </c>
      <c r="D2143">
        <v>7.5645700718658375E-5</v>
      </c>
      <c r="E2143">
        <v>7.5645700718658375E-5</v>
      </c>
      <c r="F2143">
        <v>7.5645700718658402E-5</v>
      </c>
    </row>
    <row r="2144" spans="1:6" x14ac:dyDescent="0.3">
      <c r="A2144">
        <v>7.5798200380450617E-5</v>
      </c>
      <c r="B2144">
        <v>7.5798200380450617E-5</v>
      </c>
      <c r="C2144">
        <v>7.5798200380450617E-5</v>
      </c>
      <c r="D2144">
        <v>7.5798200380450617E-5</v>
      </c>
      <c r="E2144">
        <v>7.5798200380450617E-5</v>
      </c>
      <c r="F2144">
        <v>7.5798200380450603E-5</v>
      </c>
    </row>
    <row r="2145" spans="1:6" x14ac:dyDescent="0.3">
      <c r="A2145">
        <v>8.1836373972882603E-5</v>
      </c>
      <c r="B2145">
        <v>8.1836373972882603E-5</v>
      </c>
      <c r="C2145">
        <v>8.1836373972882603E-5</v>
      </c>
      <c r="D2145">
        <v>8.1836373972882603E-5</v>
      </c>
      <c r="E2145">
        <v>8.1836373972882603E-5</v>
      </c>
      <c r="F2145">
        <v>8.1836373972882603E-5</v>
      </c>
    </row>
    <row r="2146" spans="1:6" x14ac:dyDescent="0.3">
      <c r="A2146">
        <v>8.7721265075939655E-5</v>
      </c>
      <c r="B2146">
        <v>8.7721265075939655E-5</v>
      </c>
      <c r="C2146">
        <v>8.7721265075939655E-5</v>
      </c>
      <c r="D2146">
        <v>8.7721265075939655E-5</v>
      </c>
      <c r="E2146">
        <v>8.7721265075939655E-5</v>
      </c>
      <c r="F2146">
        <v>8.7721265075939696E-5</v>
      </c>
    </row>
    <row r="2147" spans="1:6" x14ac:dyDescent="0.3">
      <c r="A2147">
        <v>9.1834040991786397E-5</v>
      </c>
      <c r="B2147">
        <v>9.1834040991786397E-5</v>
      </c>
      <c r="C2147">
        <v>9.1834040991786397E-5</v>
      </c>
      <c r="D2147">
        <v>9.1834040991786397E-5</v>
      </c>
      <c r="E2147">
        <v>9.1834040991786397E-5</v>
      </c>
      <c r="F2147">
        <v>9.1834040991786397E-5</v>
      </c>
    </row>
    <row r="2148" spans="1:6" x14ac:dyDescent="0.3">
      <c r="A2148">
        <v>9.2456550803458843E-5</v>
      </c>
      <c r="B2148">
        <v>9.2456550803458843E-5</v>
      </c>
      <c r="C2148">
        <v>9.2456550803458843E-5</v>
      </c>
      <c r="D2148">
        <v>9.2456550803458843E-5</v>
      </c>
      <c r="E2148">
        <v>9.2456550803458843E-5</v>
      </c>
      <c r="F2148">
        <v>9.2456550803458803E-5</v>
      </c>
    </row>
    <row r="2149" spans="1:6" x14ac:dyDescent="0.3">
      <c r="A2149">
        <v>9.1187291678689576E-5</v>
      </c>
      <c r="B2149">
        <v>9.1187291678689576E-5</v>
      </c>
      <c r="C2149">
        <v>9.1187291678689576E-5</v>
      </c>
      <c r="D2149">
        <v>9.1187291678689576E-5</v>
      </c>
      <c r="E2149">
        <v>9.1187291678689576E-5</v>
      </c>
      <c r="F2149">
        <v>9.1187291678689603E-5</v>
      </c>
    </row>
    <row r="2150" spans="1:6" x14ac:dyDescent="0.3">
      <c r="A2150">
        <v>8.6032827197114658E-5</v>
      </c>
      <c r="B2150">
        <v>8.6032827197114658E-5</v>
      </c>
      <c r="C2150">
        <v>8.6032827197114658E-5</v>
      </c>
      <c r="D2150">
        <v>8.6032827197114658E-5</v>
      </c>
      <c r="E2150">
        <v>8.6032827197114658E-5</v>
      </c>
      <c r="F2150">
        <v>8.6032827197114699E-5</v>
      </c>
    </row>
    <row r="2151" spans="1:6" x14ac:dyDescent="0.3">
      <c r="A2151">
        <v>8.3808692817606529E-5</v>
      </c>
      <c r="B2151">
        <v>8.3808692817606529E-5</v>
      </c>
      <c r="C2151">
        <v>8.3808692817606529E-5</v>
      </c>
      <c r="D2151">
        <v>8.3808692817606529E-5</v>
      </c>
      <c r="E2151">
        <v>8.3808692817606529E-5</v>
      </c>
      <c r="F2151">
        <v>8.3808692817606502E-5</v>
      </c>
    </row>
    <row r="2152" spans="1:6" x14ac:dyDescent="0.3">
      <c r="A2152">
        <v>8.3912702527912531E-5</v>
      </c>
      <c r="B2152">
        <v>8.3912702527912531E-5</v>
      </c>
      <c r="C2152">
        <v>8.3912702527912531E-5</v>
      </c>
      <c r="D2152">
        <v>8.3912702527912531E-5</v>
      </c>
      <c r="E2152">
        <v>8.3912702527912531E-5</v>
      </c>
      <c r="F2152">
        <v>8.3912702527912504E-5</v>
      </c>
    </row>
    <row r="2153" spans="1:6" x14ac:dyDescent="0.3">
      <c r="A2153">
        <v>8.4015152839417447E-5</v>
      </c>
      <c r="B2153">
        <v>8.4015152839417447E-5</v>
      </c>
      <c r="C2153">
        <v>8.4015152839417447E-5</v>
      </c>
      <c r="D2153">
        <v>8.4015152839417447E-5</v>
      </c>
      <c r="E2153">
        <v>8.4015152839417447E-5</v>
      </c>
      <c r="F2153">
        <v>8.4015152839417406E-5</v>
      </c>
    </row>
    <row r="2154" spans="1:6" x14ac:dyDescent="0.3">
      <c r="A2154">
        <v>8.5878766572430241E-5</v>
      </c>
      <c r="B2154">
        <v>8.5878766572430241E-5</v>
      </c>
      <c r="C2154">
        <v>8.5878766572430241E-5</v>
      </c>
      <c r="D2154">
        <v>8.5878766572430241E-5</v>
      </c>
      <c r="E2154">
        <v>8.5878766572430241E-5</v>
      </c>
      <c r="F2154">
        <v>8.5878766572430201E-5</v>
      </c>
    </row>
    <row r="2155" spans="1:6" x14ac:dyDescent="0.3">
      <c r="A2155">
        <v>9.0482668649706125E-5</v>
      </c>
      <c r="B2155">
        <v>9.0482668649706125E-5</v>
      </c>
      <c r="C2155">
        <v>9.0482668649706125E-5</v>
      </c>
      <c r="D2155">
        <v>9.0482668649706125E-5</v>
      </c>
      <c r="E2155">
        <v>9.0482668649706125E-5</v>
      </c>
      <c r="F2155">
        <v>9.0482668649706098E-5</v>
      </c>
    </row>
    <row r="2156" spans="1:6" x14ac:dyDescent="0.3">
      <c r="A2156">
        <v>1.0162603707282627E-4</v>
      </c>
      <c r="B2156">
        <v>1.0162603707282627E-4</v>
      </c>
      <c r="C2156">
        <v>1.0162603707282627E-4</v>
      </c>
      <c r="D2156">
        <v>1.0162603707282627E-4</v>
      </c>
      <c r="E2156">
        <v>1.0162603707282627E-4</v>
      </c>
      <c r="F2156">
        <v>1.01626037072826E-4</v>
      </c>
    </row>
    <row r="2157" spans="1:6" x14ac:dyDescent="0.3">
      <c r="A2157">
        <v>1.0978120637026618E-4</v>
      </c>
      <c r="B2157">
        <v>1.0978120637026618E-4</v>
      </c>
      <c r="C2157">
        <v>1.0978120637026618E-4</v>
      </c>
      <c r="D2157">
        <v>1.0978120637026618E-4</v>
      </c>
      <c r="E2157">
        <v>1.0978120637026618E-4</v>
      </c>
      <c r="F2157">
        <v>1.0978120637026599E-4</v>
      </c>
    </row>
    <row r="2158" spans="1:6" x14ac:dyDescent="0.3">
      <c r="A2158">
        <v>1.0442575774973156E-4</v>
      </c>
      <c r="B2158">
        <v>1.0442575774973156E-4</v>
      </c>
      <c r="C2158">
        <v>1.0442575774973156E-4</v>
      </c>
      <c r="D2158">
        <v>1.0442575774973156E-4</v>
      </c>
      <c r="E2158">
        <v>1.0442575774973156E-4</v>
      </c>
      <c r="F2158">
        <v>1.04425757749732E-4</v>
      </c>
    </row>
    <row r="2159" spans="1:6" x14ac:dyDescent="0.3">
      <c r="A2159">
        <v>9.5892076066168348E-5</v>
      </c>
      <c r="B2159">
        <v>9.5892076066168348E-5</v>
      </c>
      <c r="C2159">
        <v>9.5892076066168348E-5</v>
      </c>
      <c r="D2159">
        <v>9.5892076066168348E-5</v>
      </c>
      <c r="E2159">
        <v>9.5892076066168348E-5</v>
      </c>
      <c r="F2159">
        <v>9.5892076066168293E-5</v>
      </c>
    </row>
    <row r="2160" spans="1:6" x14ac:dyDescent="0.3">
      <c r="A2160">
        <v>8.5768498151690318E-5</v>
      </c>
      <c r="B2160">
        <v>8.5768498151690318E-5</v>
      </c>
      <c r="C2160">
        <v>8.5768498151690318E-5</v>
      </c>
      <c r="D2160">
        <v>8.5768498151690318E-5</v>
      </c>
      <c r="E2160">
        <v>8.5768498151690318E-5</v>
      </c>
      <c r="F2160">
        <v>8.5768498151690304E-5</v>
      </c>
    </row>
    <row r="2161" spans="1:6" x14ac:dyDescent="0.3">
      <c r="A2161">
        <v>7.711438301949517E-5</v>
      </c>
      <c r="B2161">
        <v>7.711438301949517E-5</v>
      </c>
      <c r="C2161">
        <v>7.711438301949517E-5</v>
      </c>
      <c r="D2161">
        <v>7.711438301949517E-5</v>
      </c>
      <c r="E2161">
        <v>7.711438301949517E-5</v>
      </c>
      <c r="F2161">
        <v>7.7114383019495197E-5</v>
      </c>
    </row>
    <row r="2162" spans="1:6" x14ac:dyDescent="0.3">
      <c r="A2162">
        <v>7.214761024888479E-5</v>
      </c>
      <c r="B2162">
        <v>7.214761024888479E-5</v>
      </c>
      <c r="C2162">
        <v>7.214761024888479E-5</v>
      </c>
      <c r="D2162">
        <v>7.214761024888479E-5</v>
      </c>
      <c r="E2162">
        <v>7.214761024888479E-5</v>
      </c>
      <c r="F2162">
        <v>7.2147610248884803E-5</v>
      </c>
    </row>
    <row r="2163" spans="1:6" x14ac:dyDescent="0.3">
      <c r="A2163">
        <v>6.9853870688387054E-5</v>
      </c>
      <c r="B2163">
        <v>6.9853870688387054E-5</v>
      </c>
      <c r="C2163">
        <v>6.9853870688387054E-5</v>
      </c>
      <c r="D2163">
        <v>6.9853870688387054E-5</v>
      </c>
      <c r="E2163">
        <v>6.9853870688387054E-5</v>
      </c>
      <c r="F2163">
        <v>6.9853870688387095E-5</v>
      </c>
    </row>
    <row r="2164" spans="1:6" x14ac:dyDescent="0.3">
      <c r="A2164">
        <v>6.9740474867544016E-5</v>
      </c>
      <c r="B2164">
        <v>6.9740474867544016E-5</v>
      </c>
      <c r="C2164">
        <v>6.9740474867544016E-5</v>
      </c>
      <c r="D2164">
        <v>6.9740474867544016E-5</v>
      </c>
      <c r="E2164">
        <v>6.9740474867544016E-5</v>
      </c>
      <c r="F2164">
        <v>6.9740474867544002E-5</v>
      </c>
    </row>
    <row r="2165" spans="1:6" x14ac:dyDescent="0.3">
      <c r="A2165">
        <v>7.2003714652092422E-5</v>
      </c>
      <c r="B2165">
        <v>7.2003714652092422E-5</v>
      </c>
      <c r="C2165">
        <v>7.2003714652092422E-5</v>
      </c>
      <c r="D2165">
        <v>7.2003714652092422E-5</v>
      </c>
      <c r="E2165">
        <v>7.2003714652092422E-5</v>
      </c>
      <c r="F2165">
        <v>7.2003714652092395E-5</v>
      </c>
    </row>
    <row r="2166" spans="1:6" x14ac:dyDescent="0.3">
      <c r="A2166">
        <v>7.9910977860388419E-5</v>
      </c>
      <c r="B2166">
        <v>7.9910977860388419E-5</v>
      </c>
      <c r="C2166">
        <v>7.9910977860388419E-5</v>
      </c>
      <c r="D2166">
        <v>7.9910977860388419E-5</v>
      </c>
      <c r="E2166">
        <v>7.9910977860388419E-5</v>
      </c>
      <c r="F2166">
        <v>7.9910977860388405E-5</v>
      </c>
    </row>
    <row r="2167" spans="1:6" x14ac:dyDescent="0.3">
      <c r="A2167">
        <v>1.0062423439358445E-4</v>
      </c>
      <c r="B2167">
        <v>1.0062423439358445E-4</v>
      </c>
      <c r="C2167">
        <v>1.0062423439358445E-4</v>
      </c>
      <c r="D2167">
        <v>1.0062423439358445E-4</v>
      </c>
      <c r="E2167">
        <v>1.0062423439358445E-4</v>
      </c>
      <c r="F2167">
        <v>1.00624234393584E-4</v>
      </c>
    </row>
    <row r="2168" spans="1:6" x14ac:dyDescent="0.3">
      <c r="A2168">
        <v>1.2179577352178537E-4</v>
      </c>
      <c r="B2168">
        <v>1.2179577352178537E-4</v>
      </c>
      <c r="C2168">
        <v>1.2179577352178537E-4</v>
      </c>
      <c r="D2168">
        <v>1.2179577352178537E-4</v>
      </c>
      <c r="E2168">
        <v>1.2179577352178537E-4</v>
      </c>
      <c r="F2168">
        <v>1.21795773521785E-4</v>
      </c>
    </row>
    <row r="2169" spans="1:6" x14ac:dyDescent="0.3">
      <c r="A2169">
        <v>1.3743668270094515E-4</v>
      </c>
      <c r="B2169">
        <v>1.3743668270094515E-4</v>
      </c>
      <c r="C2169">
        <v>1.3743668270094515E-4</v>
      </c>
      <c r="D2169">
        <v>1.3743668270094515E-4</v>
      </c>
      <c r="E2169">
        <v>1.3743668270094515E-4</v>
      </c>
      <c r="F2169">
        <v>1.3743668270094499E-4</v>
      </c>
    </row>
    <row r="2170" spans="1:6" x14ac:dyDescent="0.3">
      <c r="A2170">
        <v>1.4000570229052411E-4</v>
      </c>
      <c r="B2170">
        <v>1.4000570229052411E-4</v>
      </c>
      <c r="C2170">
        <v>1.4000570229052411E-4</v>
      </c>
      <c r="D2170">
        <v>1.4000570229052411E-4</v>
      </c>
      <c r="E2170">
        <v>1.4000570229052411E-4</v>
      </c>
      <c r="F2170">
        <v>1.4000570229052401E-4</v>
      </c>
    </row>
    <row r="2171" spans="1:6" x14ac:dyDescent="0.3">
      <c r="A2171">
        <v>1.368564064764616E-4</v>
      </c>
      <c r="B2171">
        <v>1.368564064764616E-4</v>
      </c>
      <c r="C2171">
        <v>1.368564064764616E-4</v>
      </c>
      <c r="D2171">
        <v>1.368564064764616E-4</v>
      </c>
      <c r="E2171">
        <v>1.368564064764616E-4</v>
      </c>
      <c r="F2171">
        <v>1.3685640647646201E-4</v>
      </c>
    </row>
    <row r="2172" spans="1:6" x14ac:dyDescent="0.3">
      <c r="A2172">
        <v>1.3453607580360928E-4</v>
      </c>
      <c r="B2172">
        <v>1.3453607580360928E-4</v>
      </c>
      <c r="C2172">
        <v>1.3453607580360928E-4</v>
      </c>
      <c r="D2172">
        <v>1.3453607580360928E-4</v>
      </c>
      <c r="E2172">
        <v>1.3453607580360928E-4</v>
      </c>
      <c r="F2172">
        <v>1.3453607580360901E-4</v>
      </c>
    </row>
    <row r="2173" spans="1:6" x14ac:dyDescent="0.3">
      <c r="A2173">
        <v>1.2587257690701374E-4</v>
      </c>
      <c r="B2173">
        <v>1.2587257690701374E-4</v>
      </c>
      <c r="C2173">
        <v>1.2587257690701374E-4</v>
      </c>
      <c r="D2173">
        <v>1.2587257690701374E-4</v>
      </c>
      <c r="E2173">
        <v>1.2587257690701374E-4</v>
      </c>
      <c r="F2173">
        <v>1.2587257690701401E-4</v>
      </c>
    </row>
    <row r="2174" spans="1:6" x14ac:dyDescent="0.3">
      <c r="A2174">
        <v>1.25885872463191E-4</v>
      </c>
      <c r="B2174">
        <v>1.25885872463191E-4</v>
      </c>
      <c r="C2174">
        <v>1.25885872463191E-4</v>
      </c>
      <c r="D2174">
        <v>1.25885872463191E-4</v>
      </c>
      <c r="E2174">
        <v>1.25885872463191E-4</v>
      </c>
      <c r="F2174">
        <v>1.25885872463191E-4</v>
      </c>
    </row>
    <row r="2175" spans="1:6" x14ac:dyDescent="0.3">
      <c r="A2175">
        <v>1.2917828495669087E-4</v>
      </c>
      <c r="B2175">
        <v>1.2917828495669087E-4</v>
      </c>
      <c r="C2175">
        <v>1.2917828495669087E-4</v>
      </c>
      <c r="D2175">
        <v>1.2917828495669087E-4</v>
      </c>
      <c r="E2175">
        <v>1.2917828495669087E-4</v>
      </c>
      <c r="F2175">
        <v>1.29178284956691E-4</v>
      </c>
    </row>
    <row r="2176" spans="1:6" x14ac:dyDescent="0.3">
      <c r="A2176">
        <v>1.2998926305054628E-4</v>
      </c>
      <c r="B2176">
        <v>1.2998926305054628E-4</v>
      </c>
      <c r="C2176">
        <v>1.2998926305054628E-4</v>
      </c>
      <c r="D2176">
        <v>1.2998926305054628E-4</v>
      </c>
      <c r="E2176">
        <v>1.2998926305054628E-4</v>
      </c>
      <c r="F2176">
        <v>1.29989263050546E-4</v>
      </c>
    </row>
    <row r="2177" spans="1:6" x14ac:dyDescent="0.3">
      <c r="A2177">
        <v>1.303106845483656E-4</v>
      </c>
      <c r="B2177">
        <v>1.303106845483656E-4</v>
      </c>
      <c r="C2177">
        <v>1.303106845483656E-4</v>
      </c>
      <c r="D2177">
        <v>1.303106845483656E-4</v>
      </c>
      <c r="E2177">
        <v>1.303106845483656E-4</v>
      </c>
      <c r="F2177">
        <v>1.3031068454836601E-4</v>
      </c>
    </row>
    <row r="2178" spans="1:6" x14ac:dyDescent="0.3">
      <c r="A2178">
        <v>1.2853231143276691E-4</v>
      </c>
      <c r="B2178">
        <v>1.2853231143276691E-4</v>
      </c>
      <c r="C2178">
        <v>1.2853231143276691E-4</v>
      </c>
      <c r="D2178">
        <v>1.2853231143276691E-4</v>
      </c>
      <c r="E2178">
        <v>1.2853231143276691E-4</v>
      </c>
      <c r="F2178">
        <v>1.2853231143276699E-4</v>
      </c>
    </row>
    <row r="2179" spans="1:6" x14ac:dyDescent="0.3">
      <c r="A2179">
        <v>1.2887875995186651E-4</v>
      </c>
      <c r="B2179">
        <v>1.2887875995186651E-4</v>
      </c>
      <c r="C2179">
        <v>1.2887875995186651E-4</v>
      </c>
      <c r="D2179">
        <v>1.2887875995186651E-4</v>
      </c>
      <c r="E2179">
        <v>1.2887875995186651E-4</v>
      </c>
      <c r="F2179">
        <v>1.28878759951867E-4</v>
      </c>
    </row>
    <row r="2180" spans="1:6" x14ac:dyDescent="0.3">
      <c r="A2180">
        <v>1.3688612264278272E-4</v>
      </c>
      <c r="B2180">
        <v>1.3688612264278272E-4</v>
      </c>
      <c r="C2180">
        <v>1.3688612264278272E-4</v>
      </c>
      <c r="D2180">
        <v>1.3688612264278272E-4</v>
      </c>
      <c r="E2180">
        <v>1.3688612264278272E-4</v>
      </c>
      <c r="F2180">
        <v>1.3688612264278299E-4</v>
      </c>
    </row>
    <row r="2181" spans="1:6" x14ac:dyDescent="0.3">
      <c r="A2181">
        <v>1.4230647947881077E-4</v>
      </c>
      <c r="B2181">
        <v>1.4230647947881077E-4</v>
      </c>
      <c r="C2181">
        <v>1.4230647947881077E-4</v>
      </c>
      <c r="D2181">
        <v>1.4230647947881077E-4</v>
      </c>
      <c r="E2181">
        <v>1.4230647947881077E-4</v>
      </c>
      <c r="F2181">
        <v>1.4230647947881099E-4</v>
      </c>
    </row>
    <row r="2182" spans="1:6" x14ac:dyDescent="0.3">
      <c r="A2182">
        <v>1.3228143851996967E-4</v>
      </c>
      <c r="B2182">
        <v>1.3228143851996967E-4</v>
      </c>
      <c r="C2182">
        <v>1.3228143851996967E-4</v>
      </c>
      <c r="D2182">
        <v>1.3228143851996967E-4</v>
      </c>
      <c r="E2182">
        <v>1.3228143851996967E-4</v>
      </c>
      <c r="F2182">
        <v>1.3228143851997E-4</v>
      </c>
    </row>
    <row r="2183" spans="1:6" x14ac:dyDescent="0.3">
      <c r="A2183">
        <v>1.1733889600549604E-4</v>
      </c>
      <c r="B2183">
        <v>1.1733889600549604E-4</v>
      </c>
      <c r="C2183">
        <v>1.1733889600549604E-4</v>
      </c>
      <c r="D2183">
        <v>1.1733889600549604E-4</v>
      </c>
      <c r="E2183">
        <v>1.1733889600549604E-4</v>
      </c>
      <c r="F2183">
        <v>1.17338896005496E-4</v>
      </c>
    </row>
    <row r="2184" spans="1:6" x14ac:dyDescent="0.3">
      <c r="A2184">
        <v>1.0462205196160489E-4</v>
      </c>
      <c r="B2184">
        <v>1.0462205196160489E-4</v>
      </c>
      <c r="C2184">
        <v>1.0462205196160489E-4</v>
      </c>
      <c r="D2184">
        <v>1.0462205196160489E-4</v>
      </c>
      <c r="E2184">
        <v>1.0462205196160489E-4</v>
      </c>
      <c r="F2184">
        <v>1.04622051961605E-4</v>
      </c>
    </row>
    <row r="2185" spans="1:6" x14ac:dyDescent="0.3">
      <c r="A2185">
        <v>9.5115506411857029E-5</v>
      </c>
      <c r="B2185">
        <v>9.5115506411857029E-5</v>
      </c>
      <c r="C2185">
        <v>9.5115506411857029E-5</v>
      </c>
      <c r="D2185">
        <v>9.5115506411857029E-5</v>
      </c>
      <c r="E2185">
        <v>9.5115506411857029E-5</v>
      </c>
      <c r="F2185">
        <v>9.5115506411857001E-5</v>
      </c>
    </row>
    <row r="2186" spans="1:6" x14ac:dyDescent="0.3">
      <c r="A2186">
        <v>8.9075767164259646E-5</v>
      </c>
      <c r="B2186">
        <v>8.9075767164259646E-5</v>
      </c>
      <c r="C2186">
        <v>8.9075767164259646E-5</v>
      </c>
      <c r="D2186">
        <v>8.9075767164259646E-5</v>
      </c>
      <c r="E2186">
        <v>8.9075767164259646E-5</v>
      </c>
      <c r="F2186">
        <v>8.9075767164259606E-5</v>
      </c>
    </row>
    <row r="2187" spans="1:6" x14ac:dyDescent="0.3">
      <c r="A2187">
        <v>8.5603486543349026E-5</v>
      </c>
      <c r="B2187">
        <v>8.5603486543349026E-5</v>
      </c>
      <c r="C2187">
        <v>8.5603486543349026E-5</v>
      </c>
      <c r="D2187">
        <v>8.5603486543349026E-5</v>
      </c>
      <c r="E2187">
        <v>8.5603486543349026E-5</v>
      </c>
      <c r="F2187">
        <v>8.5603486543348999E-5</v>
      </c>
    </row>
    <row r="2188" spans="1:6" x14ac:dyDescent="0.3">
      <c r="A2188">
        <v>8.4607161311049491E-5</v>
      </c>
      <c r="B2188">
        <v>8.4607161311049491E-5</v>
      </c>
      <c r="C2188">
        <v>8.4607161311049491E-5</v>
      </c>
      <c r="D2188">
        <v>8.4607161311049491E-5</v>
      </c>
      <c r="E2188">
        <v>8.4607161311049491E-5</v>
      </c>
      <c r="F2188">
        <v>8.4607161311049504E-5</v>
      </c>
    </row>
    <row r="2189" spans="1:6" x14ac:dyDescent="0.3">
      <c r="A2189">
        <v>8.5842793259766301E-5</v>
      </c>
      <c r="B2189">
        <v>8.5842793259766301E-5</v>
      </c>
      <c r="C2189">
        <v>8.5842793259766301E-5</v>
      </c>
      <c r="D2189">
        <v>8.5842793259766301E-5</v>
      </c>
      <c r="E2189">
        <v>8.5842793259766301E-5</v>
      </c>
      <c r="F2189">
        <v>8.5842793259766301E-5</v>
      </c>
    </row>
    <row r="2190" spans="1:6" x14ac:dyDescent="0.3">
      <c r="A2190">
        <v>9.2130437032416523E-5</v>
      </c>
      <c r="B2190">
        <v>9.2130437032416523E-5</v>
      </c>
      <c r="C2190">
        <v>9.2130437032416523E-5</v>
      </c>
      <c r="D2190">
        <v>9.2130437032416523E-5</v>
      </c>
      <c r="E2190">
        <v>9.2130437032416523E-5</v>
      </c>
      <c r="F2190">
        <v>9.2130437032416496E-5</v>
      </c>
    </row>
    <row r="2191" spans="1:6" x14ac:dyDescent="0.3">
      <c r="A2191">
        <v>1.1000487061184915E-4</v>
      </c>
      <c r="B2191">
        <v>1.1000487061184915E-4</v>
      </c>
      <c r="C2191">
        <v>1.1000487061184915E-4</v>
      </c>
      <c r="D2191">
        <v>1.1000487061184915E-4</v>
      </c>
      <c r="E2191">
        <v>1.1000487061184915E-4</v>
      </c>
      <c r="F2191">
        <v>1.10004870611849E-4</v>
      </c>
    </row>
    <row r="2192" spans="1:6" x14ac:dyDescent="0.3">
      <c r="A2192">
        <v>1.2801225271464489E-4</v>
      </c>
      <c r="B2192">
        <v>1.2801225271464489E-4</v>
      </c>
      <c r="C2192">
        <v>1.2801225271464489E-4</v>
      </c>
      <c r="D2192">
        <v>1.2801225271464489E-4</v>
      </c>
      <c r="E2192">
        <v>1.2801225271464489E-4</v>
      </c>
      <c r="F2192">
        <v>1.2801225271464499E-4</v>
      </c>
    </row>
    <row r="2193" spans="1:6" x14ac:dyDescent="0.3">
      <c r="A2193">
        <v>1.4184976723124445E-4</v>
      </c>
      <c r="B2193">
        <v>1.4184976723124445E-4</v>
      </c>
      <c r="C2193">
        <v>1.4184976723124445E-4</v>
      </c>
      <c r="D2193">
        <v>1.4184976723124445E-4</v>
      </c>
      <c r="E2193">
        <v>1.4184976723124445E-4</v>
      </c>
      <c r="F2193">
        <v>1.4184976723124399E-4</v>
      </c>
    </row>
    <row r="2194" spans="1:6" x14ac:dyDescent="0.3">
      <c r="A2194">
        <v>1.4344122833527916E-4</v>
      </c>
      <c r="B2194">
        <v>1.4344122833527916E-4</v>
      </c>
      <c r="C2194">
        <v>1.4344122833527916E-4</v>
      </c>
      <c r="D2194">
        <v>1.4344122833527916E-4</v>
      </c>
      <c r="E2194">
        <v>1.4344122833527916E-4</v>
      </c>
      <c r="F2194">
        <v>1.43441228335279E-4</v>
      </c>
    </row>
    <row r="2195" spans="1:6" x14ac:dyDescent="0.3">
      <c r="A2195">
        <v>1.4166676701145734E-4</v>
      </c>
      <c r="B2195">
        <v>1.4166676701145734E-4</v>
      </c>
      <c r="C2195">
        <v>1.4166676701145734E-4</v>
      </c>
      <c r="D2195">
        <v>1.4166676701145734E-4</v>
      </c>
      <c r="E2195">
        <v>1.4166676701145734E-4</v>
      </c>
      <c r="F2195">
        <v>1.4166676701145699E-4</v>
      </c>
    </row>
    <row r="2196" spans="1:6" x14ac:dyDescent="0.3">
      <c r="A2196">
        <v>1.389765303636182E-4</v>
      </c>
      <c r="B2196">
        <v>1.389765303636182E-4</v>
      </c>
      <c r="C2196">
        <v>1.389765303636182E-4</v>
      </c>
      <c r="D2196">
        <v>1.389765303636182E-4</v>
      </c>
      <c r="E2196">
        <v>1.389765303636182E-4</v>
      </c>
      <c r="F2196">
        <v>1.3897653036361801E-4</v>
      </c>
    </row>
    <row r="2197" spans="1:6" x14ac:dyDescent="0.3">
      <c r="A2197">
        <v>1.3043424696119175E-4</v>
      </c>
      <c r="B2197">
        <v>1.3043424696119175E-4</v>
      </c>
      <c r="C2197">
        <v>1.3043424696119175E-4</v>
      </c>
      <c r="D2197">
        <v>1.3043424696119175E-4</v>
      </c>
      <c r="E2197">
        <v>1.3043424696119175E-4</v>
      </c>
      <c r="F2197">
        <v>1.3043424696119199E-4</v>
      </c>
    </row>
    <row r="2198" spans="1:6" x14ac:dyDescent="0.3">
      <c r="A2198">
        <v>1.2985475278224536E-4</v>
      </c>
      <c r="B2198">
        <v>1.2985475278224536E-4</v>
      </c>
      <c r="C2198">
        <v>1.2985475278224536E-4</v>
      </c>
      <c r="D2198">
        <v>1.2985475278224536E-4</v>
      </c>
      <c r="E2198">
        <v>1.2985475278224536E-4</v>
      </c>
      <c r="F2198">
        <v>1.2985475278224501E-4</v>
      </c>
    </row>
    <row r="2199" spans="1:6" x14ac:dyDescent="0.3">
      <c r="A2199">
        <v>1.3420136031370373E-4</v>
      </c>
      <c r="B2199">
        <v>1.3420136031370373E-4</v>
      </c>
      <c r="C2199">
        <v>1.3420136031370373E-4</v>
      </c>
      <c r="D2199">
        <v>1.3420136031370373E-4</v>
      </c>
      <c r="E2199">
        <v>1.3420136031370373E-4</v>
      </c>
      <c r="F2199">
        <v>1.34201360313704E-4</v>
      </c>
    </row>
    <row r="2200" spans="1:6" x14ac:dyDescent="0.3">
      <c r="A2200">
        <v>1.3485280502820564E-4</v>
      </c>
      <c r="B2200">
        <v>1.3485280502820564E-4</v>
      </c>
      <c r="C2200">
        <v>1.3485280502820564E-4</v>
      </c>
      <c r="D2200">
        <v>1.3485280502820564E-4</v>
      </c>
      <c r="E2200">
        <v>1.3485280502820564E-4</v>
      </c>
      <c r="F2200">
        <v>1.3485280502820599E-4</v>
      </c>
    </row>
    <row r="2201" spans="1:6" x14ac:dyDescent="0.3">
      <c r="A2201">
        <v>1.3574824873234783E-4</v>
      </c>
      <c r="B2201">
        <v>1.3574824873234783E-4</v>
      </c>
      <c r="C2201">
        <v>1.3574824873234783E-4</v>
      </c>
      <c r="D2201">
        <v>1.3574824873234783E-4</v>
      </c>
      <c r="E2201">
        <v>1.3574824873234783E-4</v>
      </c>
      <c r="F2201">
        <v>1.3574824873234799E-4</v>
      </c>
    </row>
    <row r="2202" spans="1:6" x14ac:dyDescent="0.3">
      <c r="A2202">
        <v>1.3328558420764086E-4</v>
      </c>
      <c r="B2202">
        <v>1.3328558420764086E-4</v>
      </c>
      <c r="C2202">
        <v>1.3328558420764086E-4</v>
      </c>
      <c r="D2202">
        <v>1.3328558420764086E-4</v>
      </c>
      <c r="E2202">
        <v>1.3328558420764086E-4</v>
      </c>
      <c r="F2202">
        <v>1.33285584207641E-4</v>
      </c>
    </row>
    <row r="2203" spans="1:6" x14ac:dyDescent="0.3">
      <c r="A2203">
        <v>1.3223451578773992E-4</v>
      </c>
      <c r="B2203">
        <v>1.3223451578773992E-4</v>
      </c>
      <c r="C2203">
        <v>1.3223451578773992E-4</v>
      </c>
      <c r="D2203">
        <v>1.3223451578773992E-4</v>
      </c>
      <c r="E2203">
        <v>1.3223451578773992E-4</v>
      </c>
      <c r="F2203">
        <v>1.3223451578774E-4</v>
      </c>
    </row>
    <row r="2204" spans="1:6" x14ac:dyDescent="0.3">
      <c r="A2204">
        <v>1.3894681341525156E-4</v>
      </c>
      <c r="B2204">
        <v>1.3894681341525156E-4</v>
      </c>
      <c r="C2204">
        <v>1.3894681341525156E-4</v>
      </c>
      <c r="D2204">
        <v>1.3894681341525156E-4</v>
      </c>
      <c r="E2204">
        <v>1.3894681341525156E-4</v>
      </c>
      <c r="F2204">
        <v>1.3894681341525199E-4</v>
      </c>
    </row>
    <row r="2205" spans="1:6" x14ac:dyDescent="0.3">
      <c r="A2205">
        <v>1.4219699310360803E-4</v>
      </c>
      <c r="B2205">
        <v>1.4219699310360803E-4</v>
      </c>
      <c r="C2205">
        <v>1.4219699310360803E-4</v>
      </c>
      <c r="D2205">
        <v>1.4219699310360803E-4</v>
      </c>
      <c r="E2205">
        <v>1.4219699310360803E-4</v>
      </c>
      <c r="F2205">
        <v>1.4219699310360801E-4</v>
      </c>
    </row>
    <row r="2206" spans="1:6" x14ac:dyDescent="0.3">
      <c r="A2206">
        <v>1.3041313173168837E-4</v>
      </c>
      <c r="B2206">
        <v>1.3041313173168837E-4</v>
      </c>
      <c r="C2206">
        <v>1.3041313173168837E-4</v>
      </c>
      <c r="D2206">
        <v>1.3041313173168837E-4</v>
      </c>
      <c r="E2206">
        <v>1.3041313173168837E-4</v>
      </c>
      <c r="F2206">
        <v>1.3041313173168799E-4</v>
      </c>
    </row>
    <row r="2207" spans="1:6" x14ac:dyDescent="0.3">
      <c r="A2207">
        <v>1.1684855110755854E-4</v>
      </c>
      <c r="B2207">
        <v>1.1684855110755854E-4</v>
      </c>
      <c r="C2207">
        <v>1.1684855110755854E-4</v>
      </c>
      <c r="D2207">
        <v>1.1684855110755854E-4</v>
      </c>
      <c r="E2207">
        <v>1.1684855110755854E-4</v>
      </c>
      <c r="F2207">
        <v>1.1684855110755901E-4</v>
      </c>
    </row>
    <row r="2208" spans="1:6" x14ac:dyDescent="0.3">
      <c r="A2208">
        <v>1.0445234886208615E-4</v>
      </c>
      <c r="B2208">
        <v>1.0445234886208615E-4</v>
      </c>
      <c r="C2208">
        <v>1.0445234886208615E-4</v>
      </c>
      <c r="D2208">
        <v>1.0445234886208615E-4</v>
      </c>
      <c r="E2208">
        <v>1.0445234886208615E-4</v>
      </c>
      <c r="F2208">
        <v>1.04452348862086E-4</v>
      </c>
    </row>
    <row r="2209" spans="1:6" x14ac:dyDescent="0.3">
      <c r="A2209">
        <v>9.434440873016922E-5</v>
      </c>
      <c r="B2209">
        <v>9.434440873016922E-5</v>
      </c>
      <c r="C2209">
        <v>9.434440873016922E-5</v>
      </c>
      <c r="D2209">
        <v>9.434440873016922E-5</v>
      </c>
      <c r="E2209">
        <v>9.434440873016922E-5</v>
      </c>
      <c r="F2209">
        <v>9.4344408730169193E-5</v>
      </c>
    </row>
    <row r="2210" spans="1:6" x14ac:dyDescent="0.3">
      <c r="A2210">
        <v>8.7798686802073209E-5</v>
      </c>
      <c r="B2210">
        <v>8.7798686802073209E-5</v>
      </c>
      <c r="C2210">
        <v>8.7798686802073209E-5</v>
      </c>
      <c r="D2210">
        <v>8.7798686802073209E-5</v>
      </c>
      <c r="E2210">
        <v>8.7798686802073209E-5</v>
      </c>
      <c r="F2210">
        <v>8.7798686802073196E-5</v>
      </c>
    </row>
    <row r="2211" spans="1:6" x14ac:dyDescent="0.3">
      <c r="A2211">
        <v>8.4521916001362149E-5</v>
      </c>
      <c r="B2211">
        <v>8.4521916001362149E-5</v>
      </c>
      <c r="C2211">
        <v>8.4521916001362149E-5</v>
      </c>
      <c r="D2211">
        <v>8.4521916001362149E-5</v>
      </c>
      <c r="E2211">
        <v>8.4521916001362149E-5</v>
      </c>
      <c r="F2211">
        <v>8.4521916001362095E-5</v>
      </c>
    </row>
    <row r="2212" spans="1:6" x14ac:dyDescent="0.3">
      <c r="A2212">
        <v>8.3702333842506881E-5</v>
      </c>
      <c r="B2212">
        <v>8.3702333842506881E-5</v>
      </c>
      <c r="C2212">
        <v>8.3702333842506881E-5</v>
      </c>
      <c r="D2212">
        <v>8.3702333842506881E-5</v>
      </c>
      <c r="E2212">
        <v>8.3702333842506881E-5</v>
      </c>
      <c r="F2212">
        <v>8.3702333842506895E-5</v>
      </c>
    </row>
    <row r="2213" spans="1:6" x14ac:dyDescent="0.3">
      <c r="A2213">
        <v>8.520542380084222E-5</v>
      </c>
      <c r="B2213">
        <v>8.520542380084222E-5</v>
      </c>
      <c r="C2213">
        <v>8.520542380084222E-5</v>
      </c>
      <c r="D2213">
        <v>8.520542380084222E-5</v>
      </c>
      <c r="E2213">
        <v>8.520542380084222E-5</v>
      </c>
      <c r="F2213">
        <v>8.5205423800842206E-5</v>
      </c>
    </row>
    <row r="2214" spans="1:6" x14ac:dyDescent="0.3">
      <c r="A2214">
        <v>9.14195599852724E-5</v>
      </c>
      <c r="B2214">
        <v>9.14195599852724E-5</v>
      </c>
      <c r="C2214">
        <v>9.14195599852724E-5</v>
      </c>
      <c r="D2214">
        <v>9.14195599852724E-5</v>
      </c>
      <c r="E2214">
        <v>9.14195599852724E-5</v>
      </c>
      <c r="F2214">
        <v>9.14195599852724E-5</v>
      </c>
    </row>
    <row r="2215" spans="1:6" x14ac:dyDescent="0.3">
      <c r="A2215">
        <v>1.0960524612440461E-4</v>
      </c>
      <c r="B2215">
        <v>1.0960524612440461E-4</v>
      </c>
      <c r="C2215">
        <v>1.0960524612440461E-4</v>
      </c>
      <c r="D2215">
        <v>1.0960524612440461E-4</v>
      </c>
      <c r="E2215">
        <v>1.0960524612440461E-4</v>
      </c>
      <c r="F2215">
        <v>1.09605246124405E-4</v>
      </c>
    </row>
    <row r="2216" spans="1:6" x14ac:dyDescent="0.3">
      <c r="A2216">
        <v>1.2818977626953527E-4</v>
      </c>
      <c r="B2216">
        <v>1.2818977626953527E-4</v>
      </c>
      <c r="C2216">
        <v>1.2818977626953527E-4</v>
      </c>
      <c r="D2216">
        <v>1.2818977626953527E-4</v>
      </c>
      <c r="E2216">
        <v>1.2818977626953527E-4</v>
      </c>
      <c r="F2216">
        <v>1.28189776269535E-4</v>
      </c>
    </row>
    <row r="2217" spans="1:6" x14ac:dyDescent="0.3">
      <c r="A2217">
        <v>1.4206717510853011E-4</v>
      </c>
      <c r="B2217">
        <v>1.4206717510853011E-4</v>
      </c>
      <c r="C2217">
        <v>1.4206717510853011E-4</v>
      </c>
      <c r="D2217">
        <v>1.4206717510853011E-4</v>
      </c>
      <c r="E2217">
        <v>1.4206717510853011E-4</v>
      </c>
      <c r="F2217">
        <v>1.4206717510853001E-4</v>
      </c>
    </row>
    <row r="2218" spans="1:6" x14ac:dyDescent="0.3">
      <c r="A2218">
        <v>1.4628396308081948E-4</v>
      </c>
      <c r="B2218">
        <v>1.4628396308081948E-4</v>
      </c>
      <c r="C2218">
        <v>1.4628396308081948E-4</v>
      </c>
      <c r="D2218">
        <v>1.4628396308081948E-4</v>
      </c>
      <c r="E2218">
        <v>1.4628396308081948E-4</v>
      </c>
      <c r="F2218">
        <v>1.4628396308081899E-4</v>
      </c>
    </row>
    <row r="2219" spans="1:6" x14ac:dyDescent="0.3">
      <c r="A2219">
        <v>1.4509838361057213E-4</v>
      </c>
      <c r="B2219">
        <v>1.4509838361057213E-4</v>
      </c>
      <c r="C2219">
        <v>1.4509838361057213E-4</v>
      </c>
      <c r="D2219">
        <v>1.4509838361057213E-4</v>
      </c>
      <c r="E2219">
        <v>1.4509838361057213E-4</v>
      </c>
      <c r="F2219">
        <v>1.4509838361057199E-4</v>
      </c>
    </row>
    <row r="2220" spans="1:6" x14ac:dyDescent="0.3">
      <c r="A2220">
        <v>1.4353038074447016E-4</v>
      </c>
      <c r="B2220">
        <v>1.4353038074447016E-4</v>
      </c>
      <c r="C2220">
        <v>1.4353038074447016E-4</v>
      </c>
      <c r="D2220">
        <v>1.4353038074447016E-4</v>
      </c>
      <c r="E2220">
        <v>1.4353038074447016E-4</v>
      </c>
      <c r="F2220">
        <v>1.4353038074447E-4</v>
      </c>
    </row>
    <row r="2221" spans="1:6" x14ac:dyDescent="0.3">
      <c r="A2221">
        <v>1.3551832499828544E-4</v>
      </c>
      <c r="B2221">
        <v>1.3551832499828544E-4</v>
      </c>
      <c r="C2221">
        <v>1.3551832499828544E-4</v>
      </c>
      <c r="D2221">
        <v>1.3551832499828544E-4</v>
      </c>
      <c r="E2221">
        <v>1.3551832499828544E-4</v>
      </c>
      <c r="F2221">
        <v>1.3551832499828501E-4</v>
      </c>
    </row>
    <row r="2222" spans="1:6" x14ac:dyDescent="0.3">
      <c r="A2222">
        <v>1.3634729170358667E-4</v>
      </c>
      <c r="B2222">
        <v>1.3634729170358667E-4</v>
      </c>
      <c r="C2222">
        <v>1.3634729170358667E-4</v>
      </c>
      <c r="D2222">
        <v>1.3634729170358667E-4</v>
      </c>
      <c r="E2222">
        <v>1.3634729170358667E-4</v>
      </c>
      <c r="F2222">
        <v>1.36347291703587E-4</v>
      </c>
    </row>
    <row r="2223" spans="1:6" x14ac:dyDescent="0.3">
      <c r="A2223">
        <v>1.4332783173239059E-4</v>
      </c>
      <c r="B2223">
        <v>1.4332783173239059E-4</v>
      </c>
      <c r="C2223">
        <v>1.4332783173239059E-4</v>
      </c>
      <c r="D2223">
        <v>1.4332783173239059E-4</v>
      </c>
      <c r="E2223">
        <v>1.4332783173239059E-4</v>
      </c>
      <c r="F2223">
        <v>1.43327831732391E-4</v>
      </c>
    </row>
    <row r="2224" spans="1:6" x14ac:dyDescent="0.3">
      <c r="A2224">
        <v>1.4378220097152755E-4</v>
      </c>
      <c r="B2224">
        <v>1.4378220097152755E-4</v>
      </c>
      <c r="C2224">
        <v>1.4378220097152755E-4</v>
      </c>
      <c r="D2224">
        <v>1.4378220097152755E-4</v>
      </c>
      <c r="E2224">
        <v>1.4378220097152755E-4</v>
      </c>
      <c r="F2224">
        <v>1.4378220097152801E-4</v>
      </c>
    </row>
    <row r="2225" spans="1:6" x14ac:dyDescent="0.3">
      <c r="A2225">
        <v>1.4343027813366779E-4</v>
      </c>
      <c r="B2225">
        <v>1.4343027813366779E-4</v>
      </c>
      <c r="C2225">
        <v>1.4343027813366779E-4</v>
      </c>
      <c r="D2225">
        <v>1.4343027813366779E-4</v>
      </c>
      <c r="E2225">
        <v>1.4343027813366779E-4</v>
      </c>
      <c r="F2225">
        <v>1.4343027813366801E-4</v>
      </c>
    </row>
    <row r="2226" spans="1:6" x14ac:dyDescent="0.3">
      <c r="A2226">
        <v>1.3708945526449051E-4</v>
      </c>
      <c r="B2226">
        <v>1.3708945526449051E-4</v>
      </c>
      <c r="C2226">
        <v>1.3708945526449051E-4</v>
      </c>
      <c r="D2226">
        <v>1.3708945526449051E-4</v>
      </c>
      <c r="E2226">
        <v>1.3708945526449051E-4</v>
      </c>
      <c r="F2226">
        <v>1.37089455264491E-4</v>
      </c>
    </row>
    <row r="2227" spans="1:6" x14ac:dyDescent="0.3">
      <c r="A2227">
        <v>1.3470890708527669E-4</v>
      </c>
      <c r="B2227">
        <v>1.3470890708527669E-4</v>
      </c>
      <c r="C2227">
        <v>1.3470890708527669E-4</v>
      </c>
      <c r="D2227">
        <v>1.3470890708527669E-4</v>
      </c>
      <c r="E2227">
        <v>1.3470890708527669E-4</v>
      </c>
      <c r="F2227">
        <v>1.3470890708527699E-4</v>
      </c>
    </row>
    <row r="2228" spans="1:6" x14ac:dyDescent="0.3">
      <c r="A2228">
        <v>1.3960294805683988E-4</v>
      </c>
      <c r="B2228">
        <v>1.3960294805683988E-4</v>
      </c>
      <c r="C2228">
        <v>1.3960294805683988E-4</v>
      </c>
      <c r="D2228">
        <v>1.3960294805683988E-4</v>
      </c>
      <c r="E2228">
        <v>1.3960294805683988E-4</v>
      </c>
      <c r="F2228">
        <v>1.3960294805683999E-4</v>
      </c>
    </row>
    <row r="2229" spans="1:6" x14ac:dyDescent="0.3">
      <c r="A2229">
        <v>1.4018009844531137E-4</v>
      </c>
      <c r="B2229">
        <v>1.4018009844531137E-4</v>
      </c>
      <c r="C2229">
        <v>1.4018009844531137E-4</v>
      </c>
      <c r="D2229">
        <v>1.4018009844531137E-4</v>
      </c>
      <c r="E2229">
        <v>1.4018009844531137E-4</v>
      </c>
      <c r="F2229">
        <v>1.4018009844531099E-4</v>
      </c>
    </row>
    <row r="2230" spans="1:6" x14ac:dyDescent="0.3">
      <c r="A2230">
        <v>1.2886468000401549E-4</v>
      </c>
      <c r="B2230">
        <v>1.2886468000401549E-4</v>
      </c>
      <c r="C2230">
        <v>1.2886468000401549E-4</v>
      </c>
      <c r="D2230">
        <v>1.2886468000401549E-4</v>
      </c>
      <c r="E2230">
        <v>1.2886468000401549E-4</v>
      </c>
      <c r="F2230">
        <v>1.28864680004015E-4</v>
      </c>
    </row>
    <row r="2231" spans="1:6" x14ac:dyDescent="0.3">
      <c r="A2231">
        <v>1.1444767209051507E-4</v>
      </c>
      <c r="B2231">
        <v>1.1444767209051507E-4</v>
      </c>
      <c r="C2231">
        <v>1.1444767209051507E-4</v>
      </c>
      <c r="D2231">
        <v>1.1444767209051507E-4</v>
      </c>
      <c r="E2231">
        <v>1.1444767209051507E-4</v>
      </c>
      <c r="F2231">
        <v>1.1444767209051501E-4</v>
      </c>
    </row>
    <row r="2232" spans="1:6" x14ac:dyDescent="0.3">
      <c r="A2232">
        <v>1.0320733158487786E-4</v>
      </c>
      <c r="B2232">
        <v>1.0320733158487786E-4</v>
      </c>
      <c r="C2232">
        <v>1.0320733158487786E-4</v>
      </c>
      <c r="D2232">
        <v>1.0320733158487786E-4</v>
      </c>
      <c r="E2232">
        <v>1.0320733158487786E-4</v>
      </c>
      <c r="F2232">
        <v>1.0320733158487799E-4</v>
      </c>
    </row>
    <row r="2233" spans="1:6" x14ac:dyDescent="0.3">
      <c r="A2233">
        <v>9.4427306339153991E-5</v>
      </c>
      <c r="B2233">
        <v>9.4427306339153991E-5</v>
      </c>
      <c r="C2233">
        <v>9.4427306339153991E-5</v>
      </c>
      <c r="D2233">
        <v>9.4427306339153991E-5</v>
      </c>
      <c r="E2233">
        <v>9.4427306339153991E-5</v>
      </c>
      <c r="F2233">
        <v>9.4427306339154004E-5</v>
      </c>
    </row>
    <row r="2234" spans="1:6" x14ac:dyDescent="0.3">
      <c r="A2234">
        <v>8.8325787058211836E-5</v>
      </c>
      <c r="B2234">
        <v>8.8325787058211836E-5</v>
      </c>
      <c r="C2234">
        <v>8.8325787058211836E-5</v>
      </c>
      <c r="D2234">
        <v>8.8325787058211836E-5</v>
      </c>
      <c r="E2234">
        <v>8.8325787058211836E-5</v>
      </c>
      <c r="F2234">
        <v>8.8325787058211796E-5</v>
      </c>
    </row>
    <row r="2235" spans="1:6" x14ac:dyDescent="0.3">
      <c r="A2235">
        <v>8.5479140520894643E-5</v>
      </c>
      <c r="B2235">
        <v>8.5479140520894643E-5</v>
      </c>
      <c r="C2235">
        <v>8.5479140520894643E-5</v>
      </c>
      <c r="D2235">
        <v>8.5479140520894643E-5</v>
      </c>
      <c r="E2235">
        <v>8.5479140520894643E-5</v>
      </c>
      <c r="F2235">
        <v>8.5479140520894602E-5</v>
      </c>
    </row>
    <row r="2236" spans="1:6" x14ac:dyDescent="0.3">
      <c r="A2236">
        <v>8.4787029438460255E-5</v>
      </c>
      <c r="B2236">
        <v>8.4787029438460255E-5</v>
      </c>
      <c r="C2236">
        <v>8.4787029438460255E-5</v>
      </c>
      <c r="D2236">
        <v>8.4787029438460255E-5</v>
      </c>
      <c r="E2236">
        <v>8.4787029438460255E-5</v>
      </c>
      <c r="F2236">
        <v>8.4787029438460296E-5</v>
      </c>
    </row>
    <row r="2237" spans="1:6" x14ac:dyDescent="0.3">
      <c r="A2237">
        <v>8.5485395321100859E-5</v>
      </c>
      <c r="B2237">
        <v>8.5485395321100859E-5</v>
      </c>
      <c r="C2237">
        <v>8.5485395321100859E-5</v>
      </c>
      <c r="D2237">
        <v>8.5485395321100859E-5</v>
      </c>
      <c r="E2237">
        <v>8.5485395321100859E-5</v>
      </c>
      <c r="F2237">
        <v>8.5485395321100899E-5</v>
      </c>
    </row>
    <row r="2238" spans="1:6" x14ac:dyDescent="0.3">
      <c r="A2238">
        <v>9.0702422663603268E-5</v>
      </c>
      <c r="B2238">
        <v>9.0702422663603268E-5</v>
      </c>
      <c r="C2238">
        <v>9.0702422663603268E-5</v>
      </c>
      <c r="D2238">
        <v>9.0702422663603268E-5</v>
      </c>
      <c r="E2238">
        <v>9.0702422663603268E-5</v>
      </c>
      <c r="F2238">
        <v>9.0702422663603295E-5</v>
      </c>
    </row>
    <row r="2239" spans="1:6" x14ac:dyDescent="0.3">
      <c r="A2239">
        <v>1.0805601313324008E-4</v>
      </c>
      <c r="B2239">
        <v>1.0805601313324008E-4</v>
      </c>
      <c r="C2239">
        <v>1.0805601313324008E-4</v>
      </c>
      <c r="D2239">
        <v>1.0805601313324008E-4</v>
      </c>
      <c r="E2239">
        <v>1.0805601313324008E-4</v>
      </c>
      <c r="F2239">
        <v>1.0805601313324E-4</v>
      </c>
    </row>
    <row r="2240" spans="1:6" x14ac:dyDescent="0.3">
      <c r="A2240">
        <v>1.2711368082835408E-4</v>
      </c>
      <c r="B2240">
        <v>1.2711368082835408E-4</v>
      </c>
      <c r="C2240">
        <v>1.2711368082835408E-4</v>
      </c>
      <c r="D2240">
        <v>1.2711368082835408E-4</v>
      </c>
      <c r="E2240">
        <v>1.2711368082835408E-4</v>
      </c>
      <c r="F2240">
        <v>1.2711368082835399E-4</v>
      </c>
    </row>
    <row r="2241" spans="1:6" x14ac:dyDescent="0.3">
      <c r="A2241">
        <v>1.4286877100207619E-4</v>
      </c>
      <c r="B2241">
        <v>1.4286877100207619E-4</v>
      </c>
      <c r="C2241">
        <v>1.4286877100207619E-4</v>
      </c>
      <c r="D2241">
        <v>1.4286877100207619E-4</v>
      </c>
      <c r="E2241">
        <v>1.4286877100207619E-4</v>
      </c>
      <c r="F2241">
        <v>1.42868771002076E-4</v>
      </c>
    </row>
    <row r="2242" spans="1:6" x14ac:dyDescent="0.3">
      <c r="A2242">
        <v>1.4692915221306964E-4</v>
      </c>
      <c r="B2242">
        <v>1.4692915221306964E-4</v>
      </c>
      <c r="C2242">
        <v>1.4692915221306964E-4</v>
      </c>
      <c r="D2242">
        <v>1.4692915221306964E-4</v>
      </c>
      <c r="E2242">
        <v>1.4692915221306964E-4</v>
      </c>
      <c r="F2242">
        <v>1.4692915221306999E-4</v>
      </c>
    </row>
    <row r="2243" spans="1:6" x14ac:dyDescent="0.3">
      <c r="A2243">
        <v>1.4773778573440465E-4</v>
      </c>
      <c r="B2243">
        <v>1.4773778573440465E-4</v>
      </c>
      <c r="C2243">
        <v>1.4773778573440465E-4</v>
      </c>
      <c r="D2243">
        <v>1.4773778573440465E-4</v>
      </c>
      <c r="E2243">
        <v>1.4773778573440465E-4</v>
      </c>
      <c r="F2243">
        <v>1.47737785734405E-4</v>
      </c>
    </row>
    <row r="2244" spans="1:6" x14ac:dyDescent="0.3">
      <c r="A2244">
        <v>1.4802479722858883E-4</v>
      </c>
      <c r="B2244">
        <v>1.4802479722858883E-4</v>
      </c>
      <c r="C2244">
        <v>1.4802479722858883E-4</v>
      </c>
      <c r="D2244">
        <v>1.4802479722858883E-4</v>
      </c>
      <c r="E2244">
        <v>1.4802479722858883E-4</v>
      </c>
      <c r="F2244">
        <v>1.4802479722858899E-4</v>
      </c>
    </row>
    <row r="2245" spans="1:6" x14ac:dyDescent="0.3">
      <c r="A2245">
        <v>1.3792154858784935E-4</v>
      </c>
      <c r="B2245">
        <v>1.3792154858784935E-4</v>
      </c>
      <c r="C2245">
        <v>1.3792154858784935E-4</v>
      </c>
      <c r="D2245">
        <v>1.3792154858784935E-4</v>
      </c>
      <c r="E2245">
        <v>1.3792154858784935E-4</v>
      </c>
      <c r="F2245">
        <v>1.37921548587849E-4</v>
      </c>
    </row>
    <row r="2246" spans="1:6" x14ac:dyDescent="0.3">
      <c r="A2246">
        <v>1.3840329176692358E-4</v>
      </c>
      <c r="B2246">
        <v>1.3840329176692358E-4</v>
      </c>
      <c r="C2246">
        <v>1.3840329176692358E-4</v>
      </c>
      <c r="D2246">
        <v>1.3840329176692358E-4</v>
      </c>
      <c r="E2246">
        <v>1.3840329176692358E-4</v>
      </c>
      <c r="F2246">
        <v>1.3840329176692401E-4</v>
      </c>
    </row>
    <row r="2247" spans="1:6" x14ac:dyDescent="0.3">
      <c r="A2247">
        <v>1.4302361836457094E-4</v>
      </c>
      <c r="B2247">
        <v>1.4302361836457094E-4</v>
      </c>
      <c r="C2247">
        <v>1.4302361836457094E-4</v>
      </c>
      <c r="D2247">
        <v>1.4302361836457094E-4</v>
      </c>
      <c r="E2247">
        <v>1.4302361836457094E-4</v>
      </c>
      <c r="F2247">
        <v>1.4302361836457099E-4</v>
      </c>
    </row>
    <row r="2248" spans="1:6" x14ac:dyDescent="0.3">
      <c r="A2248">
        <v>1.4374466278574375E-4</v>
      </c>
      <c r="B2248">
        <v>1.4374466278574375E-4</v>
      </c>
      <c r="C2248">
        <v>1.4374466278574375E-4</v>
      </c>
      <c r="D2248">
        <v>1.4374466278574375E-4</v>
      </c>
      <c r="E2248">
        <v>1.4374466278574375E-4</v>
      </c>
      <c r="F2248">
        <v>1.43744662785744E-4</v>
      </c>
    </row>
    <row r="2249" spans="1:6" x14ac:dyDescent="0.3">
      <c r="A2249">
        <v>1.4283123281629237E-4</v>
      </c>
      <c r="B2249">
        <v>1.4283123281629237E-4</v>
      </c>
      <c r="C2249">
        <v>1.4283123281629237E-4</v>
      </c>
      <c r="D2249">
        <v>1.4283123281629237E-4</v>
      </c>
      <c r="E2249">
        <v>1.4283123281629237E-4</v>
      </c>
      <c r="F2249">
        <v>1.4283123281629199E-4</v>
      </c>
    </row>
    <row r="2250" spans="1:6" x14ac:dyDescent="0.3">
      <c r="A2250">
        <v>1.4071189175671848E-4</v>
      </c>
      <c r="B2250">
        <v>1.4071189175671848E-4</v>
      </c>
      <c r="C2250">
        <v>1.4071189175671848E-4</v>
      </c>
      <c r="D2250">
        <v>1.4071189175671848E-4</v>
      </c>
      <c r="E2250">
        <v>1.4071189175671848E-4</v>
      </c>
      <c r="F2250">
        <v>1.4071189175671799E-4</v>
      </c>
    </row>
    <row r="2251" spans="1:6" x14ac:dyDescent="0.3">
      <c r="A2251">
        <v>1.3795361558305514E-4</v>
      </c>
      <c r="B2251">
        <v>1.3795361558305514E-4</v>
      </c>
      <c r="C2251">
        <v>1.3795361558305514E-4</v>
      </c>
      <c r="D2251">
        <v>1.3795361558305514E-4</v>
      </c>
      <c r="E2251">
        <v>1.3795361558305514E-4</v>
      </c>
      <c r="F2251">
        <v>1.37953615583055E-4</v>
      </c>
    </row>
    <row r="2252" spans="1:6" x14ac:dyDescent="0.3">
      <c r="A2252">
        <v>1.4078227272688098E-4</v>
      </c>
      <c r="B2252">
        <v>1.4078227272688098E-4</v>
      </c>
      <c r="C2252">
        <v>1.4078227272688098E-4</v>
      </c>
      <c r="D2252">
        <v>1.4078227272688098E-4</v>
      </c>
      <c r="E2252">
        <v>1.4078227272688098E-4</v>
      </c>
      <c r="F2252">
        <v>1.40782272726881E-4</v>
      </c>
    </row>
    <row r="2253" spans="1:6" x14ac:dyDescent="0.3">
      <c r="A2253">
        <v>1.4053280176461722E-4</v>
      </c>
      <c r="B2253">
        <v>1.4053280176461722E-4</v>
      </c>
      <c r="C2253">
        <v>1.4053280176461722E-4</v>
      </c>
      <c r="D2253">
        <v>1.4053280176461722E-4</v>
      </c>
      <c r="E2253">
        <v>1.4053280176461722E-4</v>
      </c>
      <c r="F2253">
        <v>1.4053280176461701E-4</v>
      </c>
    </row>
    <row r="2254" spans="1:6" x14ac:dyDescent="0.3">
      <c r="A2254">
        <v>1.2869341437751346E-4</v>
      </c>
      <c r="B2254">
        <v>1.2869341437751346E-4</v>
      </c>
      <c r="C2254">
        <v>1.2869341437751346E-4</v>
      </c>
      <c r="D2254">
        <v>1.2869341437751346E-4</v>
      </c>
      <c r="E2254">
        <v>1.2869341437751346E-4</v>
      </c>
      <c r="F2254">
        <v>1.28693414377513E-4</v>
      </c>
    </row>
    <row r="2255" spans="1:6" x14ac:dyDescent="0.3">
      <c r="A2255">
        <v>1.143600837723984E-4</v>
      </c>
      <c r="B2255">
        <v>1.143600837723984E-4</v>
      </c>
      <c r="C2255">
        <v>1.143600837723984E-4</v>
      </c>
      <c r="D2255">
        <v>1.143600837723984E-4</v>
      </c>
      <c r="E2255">
        <v>1.143600837723984E-4</v>
      </c>
      <c r="F2255">
        <v>1.14360083772398E-4</v>
      </c>
    </row>
    <row r="2256" spans="1:6" x14ac:dyDescent="0.3">
      <c r="A2256">
        <v>1.0368828959023282E-4</v>
      </c>
      <c r="B2256">
        <v>1.0368828959023282E-4</v>
      </c>
      <c r="C2256">
        <v>1.0368828959023282E-4</v>
      </c>
      <c r="D2256">
        <v>1.0368828959023282E-4</v>
      </c>
      <c r="E2256">
        <v>1.0368828959023282E-4</v>
      </c>
      <c r="F2256">
        <v>1.0368828959023301E-4</v>
      </c>
    </row>
    <row r="2257" spans="1:6" x14ac:dyDescent="0.3">
      <c r="A2257">
        <v>9.3483379721935426E-5</v>
      </c>
      <c r="B2257">
        <v>9.3483379721935426E-5</v>
      </c>
      <c r="C2257">
        <v>9.3483379721935426E-5</v>
      </c>
      <c r="D2257">
        <v>9.3483379721935426E-5</v>
      </c>
      <c r="E2257">
        <v>9.3483379721935426E-5</v>
      </c>
      <c r="F2257">
        <v>9.3483379721935399E-5</v>
      </c>
    </row>
    <row r="2258" spans="1:6" x14ac:dyDescent="0.3">
      <c r="A2258">
        <v>8.7125345594576248E-5</v>
      </c>
      <c r="B2258">
        <v>8.7125345594576248E-5</v>
      </c>
      <c r="C2258">
        <v>8.7125345594576248E-5</v>
      </c>
      <c r="D2258">
        <v>8.7125345594576248E-5</v>
      </c>
      <c r="E2258">
        <v>8.7125345594576248E-5</v>
      </c>
      <c r="F2258">
        <v>8.7125345594576194E-5</v>
      </c>
    </row>
    <row r="2259" spans="1:6" x14ac:dyDescent="0.3">
      <c r="A2259">
        <v>8.4640004877473699E-5</v>
      </c>
      <c r="B2259">
        <v>8.4640004877473699E-5</v>
      </c>
      <c r="C2259">
        <v>8.4640004877473699E-5</v>
      </c>
      <c r="D2259">
        <v>8.4640004877473699E-5</v>
      </c>
      <c r="E2259">
        <v>8.4640004877473699E-5</v>
      </c>
      <c r="F2259">
        <v>8.4640004877473699E-5</v>
      </c>
    </row>
    <row r="2260" spans="1:6" x14ac:dyDescent="0.3">
      <c r="A2260">
        <v>8.3205735708454214E-5</v>
      </c>
      <c r="B2260">
        <v>8.3205735708454214E-5</v>
      </c>
      <c r="C2260">
        <v>8.3205735708454214E-5</v>
      </c>
      <c r="D2260">
        <v>8.3205735708454214E-5</v>
      </c>
      <c r="E2260">
        <v>8.3205735708454214E-5</v>
      </c>
      <c r="F2260">
        <v>8.3205735708454201E-5</v>
      </c>
    </row>
    <row r="2261" spans="1:6" x14ac:dyDescent="0.3">
      <c r="A2261">
        <v>8.4851158736598659E-5</v>
      </c>
      <c r="B2261">
        <v>8.4851158736598659E-5</v>
      </c>
      <c r="C2261">
        <v>8.4851158736598659E-5</v>
      </c>
      <c r="D2261">
        <v>8.4851158736598659E-5</v>
      </c>
      <c r="E2261">
        <v>8.4851158736598659E-5</v>
      </c>
      <c r="F2261">
        <v>8.4851158736598699E-5</v>
      </c>
    </row>
    <row r="2262" spans="1:6" x14ac:dyDescent="0.3">
      <c r="A2262">
        <v>9.0162811242961108E-5</v>
      </c>
      <c r="B2262">
        <v>9.0162811242961108E-5</v>
      </c>
      <c r="C2262">
        <v>9.0162811242961108E-5</v>
      </c>
      <c r="D2262">
        <v>9.0162811242961108E-5</v>
      </c>
      <c r="E2262">
        <v>9.0162811242961108E-5</v>
      </c>
      <c r="F2262">
        <v>9.0162811242961094E-5</v>
      </c>
    </row>
    <row r="2263" spans="1:6" x14ac:dyDescent="0.3">
      <c r="A2263">
        <v>1.0753047853226685E-4</v>
      </c>
      <c r="B2263">
        <v>1.0753047853226685E-4</v>
      </c>
      <c r="C2263">
        <v>1.0753047853226685E-4</v>
      </c>
      <c r="D2263">
        <v>1.0753047853226685E-4</v>
      </c>
      <c r="E2263">
        <v>1.0753047853226685E-4</v>
      </c>
      <c r="F2263">
        <v>1.07530478532267E-4</v>
      </c>
    </row>
    <row r="2264" spans="1:6" x14ac:dyDescent="0.3">
      <c r="A2264">
        <v>1.2654982756015094E-4</v>
      </c>
      <c r="B2264">
        <v>1.2654982756015094E-4</v>
      </c>
      <c r="C2264">
        <v>1.2654982756015094E-4</v>
      </c>
      <c r="D2264">
        <v>1.2654982756015094E-4</v>
      </c>
      <c r="E2264">
        <v>1.2654982756015094E-4</v>
      </c>
      <c r="F2264">
        <v>1.2654982756015099E-4</v>
      </c>
    </row>
    <row r="2265" spans="1:6" x14ac:dyDescent="0.3">
      <c r="A2265">
        <v>1.4303299978283478E-4</v>
      </c>
      <c r="B2265">
        <v>1.4303299978283478E-4</v>
      </c>
      <c r="C2265">
        <v>1.4303299978283478E-4</v>
      </c>
      <c r="D2265">
        <v>1.4303299978283478E-4</v>
      </c>
      <c r="E2265">
        <v>1.4303299978283478E-4</v>
      </c>
      <c r="F2265">
        <v>1.4303299978283499E-4</v>
      </c>
    </row>
    <row r="2266" spans="1:6" x14ac:dyDescent="0.3">
      <c r="A2266">
        <v>1.4550269880714856E-4</v>
      </c>
      <c r="B2266">
        <v>1.4550269880714856E-4</v>
      </c>
      <c r="C2266">
        <v>1.4550269880714856E-4</v>
      </c>
      <c r="D2266">
        <v>1.4550269880714856E-4</v>
      </c>
      <c r="E2266">
        <v>1.4550269880714856E-4</v>
      </c>
      <c r="F2266">
        <v>1.4550269880714899E-4</v>
      </c>
    </row>
    <row r="2267" spans="1:6" x14ac:dyDescent="0.3">
      <c r="A2267">
        <v>1.4464635972600111E-4</v>
      </c>
      <c r="B2267">
        <v>1.4464635972600111E-4</v>
      </c>
      <c r="C2267">
        <v>1.4464635972600111E-4</v>
      </c>
      <c r="D2267">
        <v>1.4464635972600111E-4</v>
      </c>
      <c r="E2267">
        <v>1.4464635972600111E-4</v>
      </c>
      <c r="F2267">
        <v>1.44646359726001E-4</v>
      </c>
    </row>
    <row r="2268" spans="1:6" x14ac:dyDescent="0.3">
      <c r="A2268">
        <v>1.4097622236623389E-4</v>
      </c>
      <c r="B2268">
        <v>1.4097622236623389E-4</v>
      </c>
      <c r="C2268">
        <v>1.4097622236623389E-4</v>
      </c>
      <c r="D2268">
        <v>1.4097622236623389E-4</v>
      </c>
      <c r="E2268">
        <v>1.4097622236623389E-4</v>
      </c>
      <c r="F2268">
        <v>1.40976222366234E-4</v>
      </c>
    </row>
    <row r="2269" spans="1:6" x14ac:dyDescent="0.3">
      <c r="A2269">
        <v>1.3108569089364814E-4</v>
      </c>
      <c r="B2269">
        <v>1.3108569089364814E-4</v>
      </c>
      <c r="C2269">
        <v>1.3108569089364814E-4</v>
      </c>
      <c r="D2269">
        <v>1.3108569089364814E-4</v>
      </c>
      <c r="E2269">
        <v>1.3108569089364814E-4</v>
      </c>
      <c r="F2269">
        <v>1.3108569089364801E-4</v>
      </c>
    </row>
    <row r="2270" spans="1:6" x14ac:dyDescent="0.3">
      <c r="A2270">
        <v>1.3100905199509729E-4</v>
      </c>
      <c r="B2270">
        <v>1.3100905199509729E-4</v>
      </c>
      <c r="C2270">
        <v>1.3100905199509729E-4</v>
      </c>
      <c r="D2270">
        <v>1.3100905199509729E-4</v>
      </c>
      <c r="E2270">
        <v>1.3100905199509729E-4</v>
      </c>
      <c r="F2270">
        <v>1.3100905199509699E-4</v>
      </c>
    </row>
    <row r="2271" spans="1:6" x14ac:dyDescent="0.3">
      <c r="A2271">
        <v>1.3585303970614548E-4</v>
      </c>
      <c r="B2271">
        <v>1.3585303970614548E-4</v>
      </c>
      <c r="C2271">
        <v>1.3585303970614548E-4</v>
      </c>
      <c r="D2271">
        <v>1.3585303970614548E-4</v>
      </c>
      <c r="E2271">
        <v>1.3585303970614548E-4</v>
      </c>
      <c r="F2271">
        <v>1.3585303970614499E-4</v>
      </c>
    </row>
    <row r="2272" spans="1:6" x14ac:dyDescent="0.3">
      <c r="A2272">
        <v>1.3652560043219634E-4</v>
      </c>
      <c r="B2272">
        <v>1.3652560043219634E-4</v>
      </c>
      <c r="C2272">
        <v>1.3652560043219634E-4</v>
      </c>
      <c r="D2272">
        <v>1.3652560043219634E-4</v>
      </c>
      <c r="E2272">
        <v>1.3652560043219634E-4</v>
      </c>
      <c r="F2272">
        <v>1.3652560043219601E-4</v>
      </c>
    </row>
    <row r="2273" spans="1:6" x14ac:dyDescent="0.3">
      <c r="A2273">
        <v>1.3319643258049538E-4</v>
      </c>
      <c r="B2273">
        <v>1.3319643258049538E-4</v>
      </c>
      <c r="C2273">
        <v>1.3319643258049538E-4</v>
      </c>
      <c r="D2273">
        <v>1.3319643258049538E-4</v>
      </c>
      <c r="E2273">
        <v>1.3319643258049538E-4</v>
      </c>
      <c r="F2273">
        <v>1.33196432580495E-4</v>
      </c>
    </row>
    <row r="2274" spans="1:6" x14ac:dyDescent="0.3">
      <c r="A2274">
        <v>1.296670602892353E-4</v>
      </c>
      <c r="B2274">
        <v>1.296670602892353E-4</v>
      </c>
      <c r="C2274">
        <v>1.296670602892353E-4</v>
      </c>
      <c r="D2274">
        <v>1.296670602892353E-4</v>
      </c>
      <c r="E2274">
        <v>1.296670602892353E-4</v>
      </c>
      <c r="F2274">
        <v>1.2966706028923501E-4</v>
      </c>
    </row>
    <row r="2275" spans="1:6" x14ac:dyDescent="0.3">
      <c r="A2275">
        <v>1.2906097499793435E-4</v>
      </c>
      <c r="B2275">
        <v>1.2906097499793435E-4</v>
      </c>
      <c r="C2275">
        <v>1.2906097499793435E-4</v>
      </c>
      <c r="D2275">
        <v>1.2906097499793435E-4</v>
      </c>
      <c r="E2275">
        <v>1.2906097499793435E-4</v>
      </c>
      <c r="F2275">
        <v>1.2906097499793399E-4</v>
      </c>
    </row>
    <row r="2276" spans="1:6" x14ac:dyDescent="0.3">
      <c r="A2276">
        <v>1.343671524034911E-4</v>
      </c>
      <c r="B2276">
        <v>1.343671524034911E-4</v>
      </c>
      <c r="C2276">
        <v>1.343671524034911E-4</v>
      </c>
      <c r="D2276">
        <v>1.343671524034911E-4</v>
      </c>
      <c r="E2276">
        <v>1.343671524034911E-4</v>
      </c>
      <c r="F2276">
        <v>1.3436715240349099E-4</v>
      </c>
    </row>
    <row r="2277" spans="1:6" x14ac:dyDescent="0.3">
      <c r="A2277">
        <v>1.3825001084163973E-4</v>
      </c>
      <c r="B2277">
        <v>1.3825001084163973E-4</v>
      </c>
      <c r="C2277">
        <v>1.3825001084163973E-4</v>
      </c>
      <c r="D2277">
        <v>1.3825001084163973E-4</v>
      </c>
      <c r="E2277">
        <v>1.3825001084163973E-4</v>
      </c>
      <c r="F2277">
        <v>1.3825001084164E-4</v>
      </c>
    </row>
    <row r="2278" spans="1:6" x14ac:dyDescent="0.3">
      <c r="A2278">
        <v>1.2681650508832335E-4</v>
      </c>
      <c r="B2278">
        <v>1.2681650508832335E-4</v>
      </c>
      <c r="C2278">
        <v>1.2681650508832335E-4</v>
      </c>
      <c r="D2278">
        <v>1.2681650508832335E-4</v>
      </c>
      <c r="E2278">
        <v>1.2681650508832335E-4</v>
      </c>
      <c r="F2278">
        <v>1.26816505088323E-4</v>
      </c>
    </row>
    <row r="2279" spans="1:6" x14ac:dyDescent="0.3">
      <c r="A2279">
        <v>1.1340677026259725E-4</v>
      </c>
      <c r="B2279">
        <v>1.1340677026259725E-4</v>
      </c>
      <c r="C2279">
        <v>1.1340677026259725E-4</v>
      </c>
      <c r="D2279">
        <v>1.1340677026259725E-4</v>
      </c>
      <c r="E2279">
        <v>1.1340677026259725E-4</v>
      </c>
      <c r="F2279">
        <v>1.13406770262597E-4</v>
      </c>
    </row>
    <row r="2280" spans="1:6" x14ac:dyDescent="0.3">
      <c r="A2280">
        <v>1.0289451415205837E-4</v>
      </c>
      <c r="B2280">
        <v>1.0289451415205837E-4</v>
      </c>
      <c r="C2280">
        <v>1.0289451415205837E-4</v>
      </c>
      <c r="D2280">
        <v>1.0289451415205837E-4</v>
      </c>
      <c r="E2280">
        <v>1.0289451415205837E-4</v>
      </c>
      <c r="F2280">
        <v>1.02894514152058E-4</v>
      </c>
    </row>
    <row r="2281" spans="1:6" x14ac:dyDescent="0.3">
      <c r="A2281">
        <v>9.3904898356238331E-5</v>
      </c>
      <c r="B2281">
        <v>9.3904898356238331E-5</v>
      </c>
      <c r="C2281">
        <v>9.3904898356238331E-5</v>
      </c>
      <c r="D2281">
        <v>9.3904898356238331E-5</v>
      </c>
      <c r="E2281">
        <v>9.3904898356238331E-5</v>
      </c>
      <c r="F2281">
        <v>9.3904898356238304E-5</v>
      </c>
    </row>
    <row r="2282" spans="1:6" x14ac:dyDescent="0.3">
      <c r="A2282">
        <v>8.6859451676032069E-5</v>
      </c>
      <c r="B2282">
        <v>8.6859451676032069E-5</v>
      </c>
      <c r="C2282">
        <v>8.6859451676032069E-5</v>
      </c>
      <c r="D2282">
        <v>8.6859451676032069E-5</v>
      </c>
      <c r="E2282">
        <v>8.6859451676032069E-5</v>
      </c>
      <c r="F2282">
        <v>8.6859451676032096E-5</v>
      </c>
    </row>
    <row r="2283" spans="1:6" x14ac:dyDescent="0.3">
      <c r="A2283">
        <v>8.3069658220896855E-5</v>
      </c>
      <c r="B2283">
        <v>8.3069658220896855E-5</v>
      </c>
      <c r="C2283">
        <v>8.3069658220896855E-5</v>
      </c>
      <c r="D2283">
        <v>8.3069658220896855E-5</v>
      </c>
      <c r="E2283">
        <v>8.3069658220896855E-5</v>
      </c>
      <c r="F2283">
        <v>8.3069658220896896E-5</v>
      </c>
    </row>
    <row r="2284" spans="1:6" x14ac:dyDescent="0.3">
      <c r="A2284">
        <v>8.1720631233382551E-5</v>
      </c>
      <c r="B2284">
        <v>8.1720631233382551E-5</v>
      </c>
      <c r="C2284">
        <v>8.1720631233382551E-5</v>
      </c>
      <c r="D2284">
        <v>8.1720631233382551E-5</v>
      </c>
      <c r="E2284">
        <v>8.1720631233382551E-5</v>
      </c>
      <c r="F2284">
        <v>8.1720631233382605E-5</v>
      </c>
    </row>
    <row r="2285" spans="1:6" x14ac:dyDescent="0.3">
      <c r="A2285">
        <v>8.1959936385708737E-5</v>
      </c>
      <c r="B2285">
        <v>8.1959936385708737E-5</v>
      </c>
      <c r="C2285">
        <v>8.1959936385708737E-5</v>
      </c>
      <c r="D2285">
        <v>8.1959936385708737E-5</v>
      </c>
      <c r="E2285">
        <v>8.1959936385708737E-5</v>
      </c>
      <c r="F2285">
        <v>8.1959936385708697E-5</v>
      </c>
    </row>
    <row r="2286" spans="1:6" x14ac:dyDescent="0.3">
      <c r="A2286">
        <v>8.4291214914035824E-5</v>
      </c>
      <c r="B2286">
        <v>8.4291214914035824E-5</v>
      </c>
      <c r="C2286">
        <v>8.4291214914035824E-5</v>
      </c>
      <c r="D2286">
        <v>8.4291214914035824E-5</v>
      </c>
      <c r="E2286">
        <v>8.4291214914035824E-5</v>
      </c>
      <c r="F2286">
        <v>8.4291214914035796E-5</v>
      </c>
    </row>
    <row r="2287" spans="1:6" x14ac:dyDescent="0.3">
      <c r="A2287">
        <v>9.0937819152334722E-5</v>
      </c>
      <c r="B2287">
        <v>9.0937819152334722E-5</v>
      </c>
      <c r="C2287">
        <v>9.0937819152334722E-5</v>
      </c>
      <c r="D2287">
        <v>9.0937819152334722E-5</v>
      </c>
      <c r="E2287">
        <v>9.0937819152334722E-5</v>
      </c>
      <c r="F2287">
        <v>9.0937819152334695E-5</v>
      </c>
    </row>
    <row r="2288" spans="1:6" x14ac:dyDescent="0.3">
      <c r="A2288">
        <v>9.8851338724928036E-5</v>
      </c>
      <c r="B2288">
        <v>9.8851338724928036E-5</v>
      </c>
      <c r="C2288">
        <v>9.8851338724928036E-5</v>
      </c>
      <c r="D2288">
        <v>9.8851338724928036E-5</v>
      </c>
      <c r="E2288">
        <v>9.8851338724928036E-5</v>
      </c>
      <c r="F2288">
        <v>9.8851338724927995E-5</v>
      </c>
    </row>
    <row r="2289" spans="1:6" x14ac:dyDescent="0.3">
      <c r="A2289">
        <v>1.1111224787451683E-4</v>
      </c>
      <c r="B2289">
        <v>1.1111224787451683E-4</v>
      </c>
      <c r="C2289">
        <v>1.1111224787451683E-4</v>
      </c>
      <c r="D2289">
        <v>1.1111224787451683E-4</v>
      </c>
      <c r="E2289">
        <v>1.1111224787451683E-4</v>
      </c>
      <c r="F2289">
        <v>1.11112247874517E-4</v>
      </c>
    </row>
    <row r="2290" spans="1:6" x14ac:dyDescent="0.3">
      <c r="A2290">
        <v>1.1708082019618688E-4</v>
      </c>
      <c r="B2290">
        <v>1.1708082019618688E-4</v>
      </c>
      <c r="C2290">
        <v>1.1708082019618688E-4</v>
      </c>
      <c r="D2290">
        <v>1.1708082019618688E-4</v>
      </c>
      <c r="E2290">
        <v>1.1708082019618688E-4</v>
      </c>
      <c r="F2290">
        <v>1.1708082019618699E-4</v>
      </c>
    </row>
    <row r="2291" spans="1:6" x14ac:dyDescent="0.3">
      <c r="A2291">
        <v>1.1487388690826865E-4</v>
      </c>
      <c r="B2291">
        <v>1.1487388690826865E-4</v>
      </c>
      <c r="C2291">
        <v>1.1487388690826865E-4</v>
      </c>
      <c r="D2291">
        <v>1.1487388690826865E-4</v>
      </c>
      <c r="E2291">
        <v>1.1487388690826865E-4</v>
      </c>
      <c r="F2291">
        <v>1.14873886908269E-4</v>
      </c>
    </row>
    <row r="2292" spans="1:6" x14ac:dyDescent="0.3">
      <c r="A2292">
        <v>1.1007603910186752E-4</v>
      </c>
      <c r="B2292">
        <v>1.1007603910186752E-4</v>
      </c>
      <c r="C2292">
        <v>1.1007603910186752E-4</v>
      </c>
      <c r="D2292">
        <v>1.1007603910186752E-4</v>
      </c>
      <c r="E2292">
        <v>1.1007603910186752E-4</v>
      </c>
      <c r="F2292">
        <v>1.1007603910186801E-4</v>
      </c>
    </row>
    <row r="2293" spans="1:6" x14ac:dyDescent="0.3">
      <c r="A2293">
        <v>1.0367890426174134E-4</v>
      </c>
      <c r="B2293">
        <v>1.0367890426174134E-4</v>
      </c>
      <c r="C2293">
        <v>1.0367890426174134E-4</v>
      </c>
      <c r="D2293">
        <v>1.0367890426174134E-4</v>
      </c>
      <c r="E2293">
        <v>1.0367890426174134E-4</v>
      </c>
      <c r="F2293">
        <v>1.03678904261741E-4</v>
      </c>
    </row>
    <row r="2294" spans="1:6" x14ac:dyDescent="0.3">
      <c r="A2294">
        <v>9.9917265227989499E-5</v>
      </c>
      <c r="B2294">
        <v>9.9917265227989499E-5</v>
      </c>
      <c r="C2294">
        <v>9.9917265227989499E-5</v>
      </c>
      <c r="D2294">
        <v>9.9917265227989499E-5</v>
      </c>
      <c r="E2294">
        <v>9.9917265227989499E-5</v>
      </c>
      <c r="F2294">
        <v>9.9917265227989499E-5</v>
      </c>
    </row>
    <row r="2295" spans="1:6" x14ac:dyDescent="0.3">
      <c r="A2295">
        <v>9.7042467397471065E-5</v>
      </c>
      <c r="B2295">
        <v>9.7042467397471065E-5</v>
      </c>
      <c r="C2295">
        <v>9.7042467397471065E-5</v>
      </c>
      <c r="D2295">
        <v>9.7042467397471065E-5</v>
      </c>
      <c r="E2295">
        <v>9.7042467397471065E-5</v>
      </c>
      <c r="F2295">
        <v>9.7042467397471106E-5</v>
      </c>
    </row>
    <row r="2296" spans="1:6" x14ac:dyDescent="0.3">
      <c r="A2296">
        <v>9.5809180803320209E-5</v>
      </c>
      <c r="B2296">
        <v>9.5809180803320209E-5</v>
      </c>
      <c r="C2296">
        <v>9.5809180803320209E-5</v>
      </c>
      <c r="D2296">
        <v>9.5809180803320209E-5</v>
      </c>
      <c r="E2296">
        <v>9.5809180803320209E-5</v>
      </c>
      <c r="F2296">
        <v>9.5809180803320195E-5</v>
      </c>
    </row>
    <row r="2297" spans="1:6" x14ac:dyDescent="0.3">
      <c r="A2297">
        <v>9.5797450120262763E-5</v>
      </c>
      <c r="B2297">
        <v>9.5797450120262763E-5</v>
      </c>
      <c r="C2297">
        <v>9.5797450120262763E-5</v>
      </c>
      <c r="D2297">
        <v>9.5797450120262763E-5</v>
      </c>
      <c r="E2297">
        <v>9.5797450120262763E-5</v>
      </c>
      <c r="F2297">
        <v>9.5797450120262804E-5</v>
      </c>
    </row>
    <row r="2298" spans="1:6" x14ac:dyDescent="0.3">
      <c r="A2298">
        <v>9.7795576467713064E-5</v>
      </c>
      <c r="B2298">
        <v>9.7795576467713064E-5</v>
      </c>
      <c r="C2298">
        <v>9.7795576467713064E-5</v>
      </c>
      <c r="D2298">
        <v>9.7795576467713064E-5</v>
      </c>
      <c r="E2298">
        <v>9.7795576467713064E-5</v>
      </c>
      <c r="F2298">
        <v>9.7795576467713105E-5</v>
      </c>
    </row>
    <row r="2299" spans="1:6" x14ac:dyDescent="0.3">
      <c r="A2299">
        <v>1.0247220799789953E-4</v>
      </c>
      <c r="B2299">
        <v>1.0247220799789953E-4</v>
      </c>
      <c r="C2299">
        <v>1.0247220799789953E-4</v>
      </c>
      <c r="D2299">
        <v>1.0247220799789953E-4</v>
      </c>
      <c r="E2299">
        <v>1.0247220799789953E-4</v>
      </c>
      <c r="F2299">
        <v>1.024722079979E-4</v>
      </c>
    </row>
    <row r="2300" spans="1:6" x14ac:dyDescent="0.3">
      <c r="A2300">
        <v>1.1056638087162291E-4</v>
      </c>
      <c r="B2300">
        <v>1.1056638087162291E-4</v>
      </c>
      <c r="C2300">
        <v>1.1056638087162291E-4</v>
      </c>
      <c r="D2300">
        <v>1.1056638087162291E-4</v>
      </c>
      <c r="E2300">
        <v>1.1056638087162291E-4</v>
      </c>
      <c r="F2300">
        <v>1.10566380871623E-4</v>
      </c>
    </row>
    <row r="2301" spans="1:6" x14ac:dyDescent="0.3">
      <c r="A2301">
        <v>1.1612046514836916E-4</v>
      </c>
      <c r="B2301">
        <v>1.1612046514836916E-4</v>
      </c>
      <c r="C2301">
        <v>1.1612046514836916E-4</v>
      </c>
      <c r="D2301">
        <v>1.1612046514836916E-4</v>
      </c>
      <c r="E2301">
        <v>1.1612046514836916E-4</v>
      </c>
      <c r="F2301">
        <v>1.1612046514836901E-4</v>
      </c>
    </row>
    <row r="2302" spans="1:6" x14ac:dyDescent="0.3">
      <c r="A2302">
        <v>1.0734669704898814E-4</v>
      </c>
      <c r="B2302">
        <v>1.0734669704898814E-4</v>
      </c>
      <c r="C2302">
        <v>1.0734669704898814E-4</v>
      </c>
      <c r="D2302">
        <v>1.0734669704898814E-4</v>
      </c>
      <c r="E2302">
        <v>1.0734669704898814E-4</v>
      </c>
      <c r="F2302">
        <v>1.07346697048988E-4</v>
      </c>
    </row>
    <row r="2303" spans="1:6" x14ac:dyDescent="0.3">
      <c r="A2303">
        <v>9.7834679526616724E-5</v>
      </c>
      <c r="B2303">
        <v>9.7834679526616724E-5</v>
      </c>
      <c r="C2303">
        <v>9.7834679526616724E-5</v>
      </c>
      <c r="D2303">
        <v>9.7834679526616724E-5</v>
      </c>
      <c r="E2303">
        <v>9.7834679526616724E-5</v>
      </c>
      <c r="F2303">
        <v>9.7834679526616697E-5</v>
      </c>
    </row>
    <row r="2304" spans="1:6" x14ac:dyDescent="0.3">
      <c r="A2304">
        <v>8.9349485448403143E-5</v>
      </c>
      <c r="B2304">
        <v>8.9349485448403143E-5</v>
      </c>
      <c r="C2304">
        <v>8.9349485448403143E-5</v>
      </c>
      <c r="D2304">
        <v>8.9349485448403143E-5</v>
      </c>
      <c r="E2304">
        <v>8.9349485448403143E-5</v>
      </c>
      <c r="F2304">
        <v>8.9349485448403102E-5</v>
      </c>
    </row>
    <row r="2305" spans="1:6" x14ac:dyDescent="0.3">
      <c r="A2305">
        <v>8.1912230825896291E-5</v>
      </c>
      <c r="B2305">
        <v>8.1912230825896291E-5</v>
      </c>
      <c r="C2305">
        <v>8.1912230825896291E-5</v>
      </c>
      <c r="D2305">
        <v>8.1912230825896291E-5</v>
      </c>
      <c r="E2305">
        <v>8.1912230825896291E-5</v>
      </c>
      <c r="F2305">
        <v>8.1912230825896304E-5</v>
      </c>
    </row>
    <row r="2306" spans="1:6" x14ac:dyDescent="0.3">
      <c r="A2306">
        <v>7.4937950289571823E-5</v>
      </c>
      <c r="B2306">
        <v>7.4937950289571823E-5</v>
      </c>
      <c r="C2306">
        <v>7.4937950289571823E-5</v>
      </c>
      <c r="D2306">
        <v>7.4937950289571823E-5</v>
      </c>
      <c r="E2306">
        <v>7.4937950289571823E-5</v>
      </c>
      <c r="F2306">
        <v>7.4937950289571796E-5</v>
      </c>
    </row>
    <row r="2307" spans="1:6" x14ac:dyDescent="0.3">
      <c r="A2307">
        <v>7.1694023055284971E-5</v>
      </c>
      <c r="B2307">
        <v>7.1694023055284971E-5</v>
      </c>
      <c r="C2307">
        <v>7.1694023055284971E-5</v>
      </c>
      <c r="D2307">
        <v>7.1694023055284971E-5</v>
      </c>
      <c r="E2307">
        <v>7.1694023055284971E-5</v>
      </c>
      <c r="F2307">
        <v>7.1694023055284998E-5</v>
      </c>
    </row>
    <row r="2308" spans="1:6" x14ac:dyDescent="0.3">
      <c r="A2308">
        <v>6.9806165910620138E-5</v>
      </c>
      <c r="B2308">
        <v>6.9806165910620138E-5</v>
      </c>
      <c r="C2308">
        <v>6.9806165910620138E-5</v>
      </c>
      <c r="D2308">
        <v>6.9806165910620138E-5</v>
      </c>
      <c r="E2308">
        <v>6.9806165910620138E-5</v>
      </c>
      <c r="F2308">
        <v>6.9806165910620097E-5</v>
      </c>
    </row>
    <row r="2309" spans="1:6" x14ac:dyDescent="0.3">
      <c r="A2309">
        <v>6.9278287519172028E-5</v>
      </c>
      <c r="B2309">
        <v>6.9278287519172028E-5</v>
      </c>
      <c r="C2309">
        <v>6.9278287519172028E-5</v>
      </c>
      <c r="D2309">
        <v>6.9278287519172028E-5</v>
      </c>
      <c r="E2309">
        <v>6.9278287519172028E-5</v>
      </c>
      <c r="F2309">
        <v>6.9278287519172001E-5</v>
      </c>
    </row>
    <row r="2310" spans="1:6" x14ac:dyDescent="0.3">
      <c r="A2310">
        <v>7.0471687444791003E-5</v>
      </c>
      <c r="B2310">
        <v>7.0471687444791003E-5</v>
      </c>
      <c r="C2310">
        <v>7.0471687444791003E-5</v>
      </c>
      <c r="D2310">
        <v>7.0471687444791003E-5</v>
      </c>
      <c r="E2310">
        <v>7.0471687444791003E-5</v>
      </c>
      <c r="F2310">
        <v>7.0471687444791003E-5</v>
      </c>
    </row>
    <row r="2311" spans="1:6" x14ac:dyDescent="0.3">
      <c r="A2311">
        <v>7.277715768834617E-5</v>
      </c>
      <c r="B2311">
        <v>7.277715768834617E-5</v>
      </c>
      <c r="C2311">
        <v>7.277715768834617E-5</v>
      </c>
      <c r="D2311">
        <v>7.277715768834617E-5</v>
      </c>
      <c r="E2311">
        <v>7.277715768834617E-5</v>
      </c>
      <c r="F2311">
        <v>7.2777157688346198E-5</v>
      </c>
    </row>
    <row r="2312" spans="1:6" x14ac:dyDescent="0.3">
      <c r="A2312">
        <v>7.5570625129136318E-5</v>
      </c>
      <c r="B2312">
        <v>7.5570625129136318E-5</v>
      </c>
      <c r="C2312">
        <v>7.5570625129136318E-5</v>
      </c>
      <c r="D2312">
        <v>7.5570625129136318E-5</v>
      </c>
      <c r="E2312">
        <v>7.5570625129136318E-5</v>
      </c>
      <c r="F2312">
        <v>7.5570625129136305E-5</v>
      </c>
    </row>
    <row r="2313" spans="1:6" x14ac:dyDescent="0.3">
      <c r="A2313">
        <v>8.4683018164063178E-5</v>
      </c>
      <c r="B2313">
        <v>8.4683018164063178E-5</v>
      </c>
      <c r="C2313">
        <v>8.4683018164063178E-5</v>
      </c>
      <c r="D2313">
        <v>8.4683018164063178E-5</v>
      </c>
      <c r="E2313">
        <v>8.4683018164063178E-5</v>
      </c>
      <c r="F2313">
        <v>8.4683018164063205E-5</v>
      </c>
    </row>
    <row r="2314" spans="1:6" x14ac:dyDescent="0.3">
      <c r="A2314">
        <v>9.251911444643185E-5</v>
      </c>
      <c r="B2314">
        <v>9.251911444643185E-5</v>
      </c>
      <c r="C2314">
        <v>9.251911444643185E-5</v>
      </c>
      <c r="D2314">
        <v>9.251911444643185E-5</v>
      </c>
      <c r="E2314">
        <v>9.251911444643185E-5</v>
      </c>
      <c r="F2314">
        <v>9.2519114446431905E-5</v>
      </c>
    </row>
    <row r="2315" spans="1:6" x14ac:dyDescent="0.3">
      <c r="A2315">
        <v>9.8200676055963261E-5</v>
      </c>
      <c r="B2315">
        <v>9.8200676055963261E-5</v>
      </c>
      <c r="C2315">
        <v>9.8200676055963261E-5</v>
      </c>
      <c r="D2315">
        <v>9.8200676055963261E-5</v>
      </c>
      <c r="E2315">
        <v>9.8200676055963261E-5</v>
      </c>
      <c r="F2315">
        <v>9.8200676055963302E-5</v>
      </c>
    </row>
    <row r="2316" spans="1:6" x14ac:dyDescent="0.3">
      <c r="A2316">
        <v>1.0191304465678276E-4</v>
      </c>
      <c r="B2316">
        <v>1.0191304465678276E-4</v>
      </c>
      <c r="C2316">
        <v>1.0191304465678276E-4</v>
      </c>
      <c r="D2316">
        <v>1.0191304465678276E-4</v>
      </c>
      <c r="E2316">
        <v>1.0191304465678276E-4</v>
      </c>
      <c r="F2316">
        <v>1.01913044656783E-4</v>
      </c>
    </row>
    <row r="2317" spans="1:6" x14ac:dyDescent="0.3">
      <c r="A2317">
        <v>1.0173239291974376E-4</v>
      </c>
      <c r="B2317">
        <v>1.0173239291974376E-4</v>
      </c>
      <c r="C2317">
        <v>1.0173239291974376E-4</v>
      </c>
      <c r="D2317">
        <v>1.0173239291974376E-4</v>
      </c>
      <c r="E2317">
        <v>1.0173239291974376E-4</v>
      </c>
      <c r="F2317">
        <v>1.01732392919744E-4</v>
      </c>
    </row>
    <row r="2318" spans="1:6" x14ac:dyDescent="0.3">
      <c r="A2318">
        <v>9.8353176499801033E-5</v>
      </c>
      <c r="B2318">
        <v>9.8353176499801033E-5</v>
      </c>
      <c r="C2318">
        <v>9.8353176499801033E-5</v>
      </c>
      <c r="D2318">
        <v>9.8353176499801033E-5</v>
      </c>
      <c r="E2318">
        <v>9.8353176499801033E-5</v>
      </c>
      <c r="F2318">
        <v>9.8353176499801006E-5</v>
      </c>
    </row>
    <row r="2319" spans="1:6" x14ac:dyDescent="0.3">
      <c r="A2319">
        <v>9.302040954598072E-5</v>
      </c>
      <c r="B2319">
        <v>9.302040954598072E-5</v>
      </c>
      <c r="C2319">
        <v>9.302040954598072E-5</v>
      </c>
      <c r="D2319">
        <v>9.302040954598072E-5</v>
      </c>
      <c r="E2319">
        <v>9.302040954598072E-5</v>
      </c>
      <c r="F2319">
        <v>9.3020409545980706E-5</v>
      </c>
    </row>
    <row r="2320" spans="1:6" x14ac:dyDescent="0.3">
      <c r="A2320">
        <v>9.1773827395652565E-5</v>
      </c>
      <c r="B2320">
        <v>9.1773827395652565E-5</v>
      </c>
      <c r="C2320">
        <v>9.1773827395652565E-5</v>
      </c>
      <c r="D2320">
        <v>9.1773827395652565E-5</v>
      </c>
      <c r="E2320">
        <v>9.1773827395652565E-5</v>
      </c>
      <c r="F2320">
        <v>9.1773827395652606E-5</v>
      </c>
    </row>
    <row r="2321" spans="1:6" x14ac:dyDescent="0.3">
      <c r="A2321">
        <v>9.1762876411995663E-5</v>
      </c>
      <c r="B2321">
        <v>9.1762876411995663E-5</v>
      </c>
      <c r="C2321">
        <v>9.1762876411995663E-5</v>
      </c>
      <c r="D2321">
        <v>9.1762876411995663E-5</v>
      </c>
      <c r="E2321">
        <v>9.1762876411995663E-5</v>
      </c>
      <c r="F2321">
        <v>9.1762876411995704E-5</v>
      </c>
    </row>
    <row r="2322" spans="1:6" x14ac:dyDescent="0.3">
      <c r="A2322">
        <v>9.00251712284205E-5</v>
      </c>
      <c r="B2322">
        <v>9.00251712284205E-5</v>
      </c>
      <c r="C2322">
        <v>9.00251712284205E-5</v>
      </c>
      <c r="D2322">
        <v>9.00251712284205E-5</v>
      </c>
      <c r="E2322">
        <v>9.00251712284205E-5</v>
      </c>
      <c r="F2322">
        <v>9.00251712284205E-5</v>
      </c>
    </row>
    <row r="2323" spans="1:6" x14ac:dyDescent="0.3">
      <c r="A2323">
        <v>9.3537336953771941E-5</v>
      </c>
      <c r="B2323">
        <v>9.3537336953771941E-5</v>
      </c>
      <c r="C2323">
        <v>9.3537336953771941E-5</v>
      </c>
      <c r="D2323">
        <v>9.3537336953771941E-5</v>
      </c>
      <c r="E2323">
        <v>9.3537336953771941E-5</v>
      </c>
      <c r="F2323">
        <v>9.3537336953771901E-5</v>
      </c>
    </row>
    <row r="2324" spans="1:6" x14ac:dyDescent="0.3">
      <c r="A2324">
        <v>1.0239400422622881E-4</v>
      </c>
      <c r="B2324">
        <v>1.0239400422622881E-4</v>
      </c>
      <c r="C2324">
        <v>1.0239400422622881E-4</v>
      </c>
      <c r="D2324">
        <v>1.0239400422622881E-4</v>
      </c>
      <c r="E2324">
        <v>1.0239400422622881E-4</v>
      </c>
      <c r="F2324">
        <v>1.02394004226229E-4</v>
      </c>
    </row>
    <row r="2325" spans="1:6" x14ac:dyDescent="0.3">
      <c r="A2325">
        <v>1.1029344697915318E-4</v>
      </c>
      <c r="B2325">
        <v>1.1029344697915318E-4</v>
      </c>
      <c r="C2325">
        <v>1.1029344697915318E-4</v>
      </c>
      <c r="D2325">
        <v>1.1029344697915318E-4</v>
      </c>
      <c r="E2325">
        <v>1.1029344697915318E-4</v>
      </c>
      <c r="F2325">
        <v>1.10293446979153E-4</v>
      </c>
    </row>
    <row r="2326" spans="1:6" x14ac:dyDescent="0.3">
      <c r="A2326">
        <v>1.0419583870794236E-4</v>
      </c>
      <c r="B2326">
        <v>1.0419583870794236E-4</v>
      </c>
      <c r="C2326">
        <v>1.0419583870794236E-4</v>
      </c>
      <c r="D2326">
        <v>1.0419583870794236E-4</v>
      </c>
      <c r="E2326">
        <v>1.0419583870794236E-4</v>
      </c>
      <c r="F2326">
        <v>1.0419583870794201E-4</v>
      </c>
    </row>
    <row r="2327" spans="1:6" x14ac:dyDescent="0.3">
      <c r="A2327">
        <v>9.4988814252791162E-5</v>
      </c>
      <c r="B2327">
        <v>9.4988814252791162E-5</v>
      </c>
      <c r="C2327">
        <v>9.4988814252791162E-5</v>
      </c>
      <c r="D2327">
        <v>9.4988814252791162E-5</v>
      </c>
      <c r="E2327">
        <v>9.4988814252791162E-5</v>
      </c>
      <c r="F2327">
        <v>9.4988814252791202E-5</v>
      </c>
    </row>
    <row r="2328" spans="1:6" x14ac:dyDescent="0.3">
      <c r="A2328">
        <v>8.456571133348879E-5</v>
      </c>
      <c r="B2328">
        <v>8.456571133348879E-5</v>
      </c>
      <c r="C2328">
        <v>8.456571133348879E-5</v>
      </c>
      <c r="D2328">
        <v>8.456571133348879E-5</v>
      </c>
      <c r="E2328">
        <v>8.456571133348879E-5</v>
      </c>
      <c r="F2328">
        <v>8.4565711333488804E-5</v>
      </c>
    </row>
    <row r="2329" spans="1:6" x14ac:dyDescent="0.3">
      <c r="A2329">
        <v>7.6527066039040563E-5</v>
      </c>
      <c r="B2329">
        <v>7.6527066039040563E-5</v>
      </c>
      <c r="C2329">
        <v>7.6527066039040563E-5</v>
      </c>
      <c r="D2329">
        <v>7.6527066039040563E-5</v>
      </c>
      <c r="E2329">
        <v>7.6527066039040563E-5</v>
      </c>
      <c r="F2329">
        <v>7.6527066039040604E-5</v>
      </c>
    </row>
    <row r="2330" spans="1:6" x14ac:dyDescent="0.3">
      <c r="A2330">
        <v>7.1992765232526608E-5</v>
      </c>
      <c r="B2330">
        <v>7.1992765232526608E-5</v>
      </c>
      <c r="C2330">
        <v>7.1992765232526608E-5</v>
      </c>
      <c r="D2330">
        <v>7.1992765232526608E-5</v>
      </c>
      <c r="E2330">
        <v>7.1992765232526608E-5</v>
      </c>
      <c r="F2330">
        <v>7.1992765232526594E-5</v>
      </c>
    </row>
    <row r="2331" spans="1:6" x14ac:dyDescent="0.3">
      <c r="A2331">
        <v>6.9724833956800778E-5</v>
      </c>
      <c r="B2331">
        <v>6.9724833956800778E-5</v>
      </c>
      <c r="C2331">
        <v>6.9724833956800778E-5</v>
      </c>
      <c r="D2331">
        <v>6.9724833956800778E-5</v>
      </c>
      <c r="E2331">
        <v>6.9724833956800778E-5</v>
      </c>
      <c r="F2331">
        <v>6.9724833956800805E-5</v>
      </c>
    </row>
    <row r="2332" spans="1:6" x14ac:dyDescent="0.3">
      <c r="A2332">
        <v>6.9749858631944434E-5</v>
      </c>
      <c r="B2332">
        <v>6.9749858631944434E-5</v>
      </c>
      <c r="C2332">
        <v>6.9749858631944434E-5</v>
      </c>
      <c r="D2332">
        <v>6.9749858631944434E-5</v>
      </c>
      <c r="E2332">
        <v>6.9749858631944434E-5</v>
      </c>
      <c r="F2332">
        <v>6.9749858631944393E-5</v>
      </c>
    </row>
    <row r="2333" spans="1:6" x14ac:dyDescent="0.3">
      <c r="A2333">
        <v>7.156342457876099E-5</v>
      </c>
      <c r="B2333">
        <v>7.156342457876099E-5</v>
      </c>
      <c r="C2333">
        <v>7.156342457876099E-5</v>
      </c>
      <c r="D2333">
        <v>7.156342457876099E-5</v>
      </c>
      <c r="E2333">
        <v>7.156342457876099E-5</v>
      </c>
      <c r="F2333">
        <v>7.1563424578761003E-5</v>
      </c>
    </row>
    <row r="2334" spans="1:6" x14ac:dyDescent="0.3">
      <c r="A2334">
        <v>7.9462862639412138E-5</v>
      </c>
      <c r="B2334">
        <v>7.9462862639412138E-5</v>
      </c>
      <c r="C2334">
        <v>7.9462862639412138E-5</v>
      </c>
      <c r="D2334">
        <v>7.9462862639412138E-5</v>
      </c>
      <c r="E2334">
        <v>7.9462862639412138E-5</v>
      </c>
      <c r="F2334">
        <v>7.9462862639412098E-5</v>
      </c>
    </row>
    <row r="2335" spans="1:6" x14ac:dyDescent="0.3">
      <c r="A2335">
        <v>9.968265313093181E-5</v>
      </c>
      <c r="B2335">
        <v>9.968265313093181E-5</v>
      </c>
      <c r="C2335">
        <v>9.968265313093181E-5</v>
      </c>
      <c r="D2335">
        <v>9.968265313093181E-5</v>
      </c>
      <c r="E2335">
        <v>9.968265313093181E-5</v>
      </c>
      <c r="F2335">
        <v>9.9682653130931797E-5</v>
      </c>
    </row>
    <row r="2336" spans="1:6" x14ac:dyDescent="0.3">
      <c r="A2336">
        <v>1.2232208860420471E-4</v>
      </c>
      <c r="B2336">
        <v>1.2232208860420471E-4</v>
      </c>
      <c r="C2336">
        <v>1.2232208860420471E-4</v>
      </c>
      <c r="D2336">
        <v>1.2232208860420471E-4</v>
      </c>
      <c r="E2336">
        <v>1.2232208860420471E-4</v>
      </c>
      <c r="F2336">
        <v>1.2232208860420501E-4</v>
      </c>
    </row>
    <row r="2337" spans="1:6" x14ac:dyDescent="0.3">
      <c r="A2337">
        <v>1.3955133461547819E-4</v>
      </c>
      <c r="B2337">
        <v>1.3955133461547819E-4</v>
      </c>
      <c r="C2337">
        <v>1.3955133461547819E-4</v>
      </c>
      <c r="D2337">
        <v>1.3955133461547819E-4</v>
      </c>
      <c r="E2337">
        <v>1.3955133461547819E-4</v>
      </c>
      <c r="F2337">
        <v>1.3955133461547801E-4</v>
      </c>
    </row>
    <row r="2338" spans="1:6" x14ac:dyDescent="0.3">
      <c r="A2338">
        <v>1.4199444487357398E-4</v>
      </c>
      <c r="B2338">
        <v>1.4199444487357398E-4</v>
      </c>
      <c r="C2338">
        <v>1.4199444487357398E-4</v>
      </c>
      <c r="D2338">
        <v>1.4199444487357398E-4</v>
      </c>
      <c r="E2338">
        <v>1.4199444487357398E-4</v>
      </c>
      <c r="F2338">
        <v>1.4199444487357401E-4</v>
      </c>
    </row>
    <row r="2339" spans="1:6" x14ac:dyDescent="0.3">
      <c r="A2339">
        <v>1.3957244828089054E-4</v>
      </c>
      <c r="B2339">
        <v>1.3957244828089054E-4</v>
      </c>
      <c r="C2339">
        <v>1.3957244828089054E-4</v>
      </c>
      <c r="D2339">
        <v>1.3957244828089054E-4</v>
      </c>
      <c r="E2339">
        <v>1.3957244828089054E-4</v>
      </c>
      <c r="F2339">
        <v>1.39572448280891E-4</v>
      </c>
    </row>
    <row r="2340" spans="1:6" x14ac:dyDescent="0.3">
      <c r="A2340">
        <v>1.3806388322174952E-4</v>
      </c>
      <c r="B2340">
        <v>1.3806388322174952E-4</v>
      </c>
      <c r="C2340">
        <v>1.3806388322174952E-4</v>
      </c>
      <c r="D2340">
        <v>1.3806388322174952E-4</v>
      </c>
      <c r="E2340">
        <v>1.3806388322174952E-4</v>
      </c>
      <c r="F2340">
        <v>1.3806388322175E-4</v>
      </c>
    </row>
    <row r="2341" spans="1:6" x14ac:dyDescent="0.3">
      <c r="A2341">
        <v>1.3026219694301601E-4</v>
      </c>
      <c r="B2341">
        <v>1.3026219694301601E-4</v>
      </c>
      <c r="C2341">
        <v>1.3026219694301601E-4</v>
      </c>
      <c r="D2341">
        <v>1.3026219694301601E-4</v>
      </c>
      <c r="E2341">
        <v>1.3026219694301601E-4</v>
      </c>
      <c r="F2341">
        <v>1.3026219694301601E-4</v>
      </c>
    </row>
    <row r="2342" spans="1:6" x14ac:dyDescent="0.3">
      <c r="A2342">
        <v>1.3051948992474249E-4</v>
      </c>
      <c r="B2342">
        <v>1.3051948992474249E-4</v>
      </c>
      <c r="C2342">
        <v>1.3051948992474249E-4</v>
      </c>
      <c r="D2342">
        <v>1.3051948992474249E-4</v>
      </c>
      <c r="E2342">
        <v>1.3051948992474249E-4</v>
      </c>
      <c r="F2342">
        <v>1.30519489924742E-4</v>
      </c>
    </row>
    <row r="2343" spans="1:6" x14ac:dyDescent="0.3">
      <c r="A2343">
        <v>1.3387133709702112E-4</v>
      </c>
      <c r="B2343">
        <v>1.3387133709702112E-4</v>
      </c>
      <c r="C2343">
        <v>1.3387133709702112E-4</v>
      </c>
      <c r="D2343">
        <v>1.3387133709702112E-4</v>
      </c>
      <c r="E2343">
        <v>1.3387133709702112E-4</v>
      </c>
      <c r="F2343">
        <v>1.3387133709702101E-4</v>
      </c>
    </row>
    <row r="2344" spans="1:6" x14ac:dyDescent="0.3">
      <c r="A2344">
        <v>1.3600553936793771E-4</v>
      </c>
      <c r="B2344">
        <v>1.3600553936793771E-4</v>
      </c>
      <c r="C2344">
        <v>1.3600553936793771E-4</v>
      </c>
      <c r="D2344">
        <v>1.3600553936793771E-4</v>
      </c>
      <c r="E2344">
        <v>1.3600553936793771E-4</v>
      </c>
      <c r="F2344">
        <v>1.36005539367938E-4</v>
      </c>
    </row>
    <row r="2345" spans="1:6" x14ac:dyDescent="0.3">
      <c r="A2345">
        <v>1.3520316064680895E-4</v>
      </c>
      <c r="B2345">
        <v>1.3520316064680895E-4</v>
      </c>
      <c r="C2345">
        <v>1.3520316064680895E-4</v>
      </c>
      <c r="D2345">
        <v>1.3520316064680895E-4</v>
      </c>
      <c r="E2345">
        <v>1.3520316064680895E-4</v>
      </c>
      <c r="F2345">
        <v>1.3520316064680901E-4</v>
      </c>
    </row>
    <row r="2346" spans="1:6" x14ac:dyDescent="0.3">
      <c r="A2346">
        <v>1.3228847692980415E-4</v>
      </c>
      <c r="B2346">
        <v>1.3228847692980415E-4</v>
      </c>
      <c r="C2346">
        <v>1.3228847692980415E-4</v>
      </c>
      <c r="D2346">
        <v>1.3228847692980415E-4</v>
      </c>
      <c r="E2346">
        <v>1.3228847692980415E-4</v>
      </c>
      <c r="F2346">
        <v>1.3228847692980399E-4</v>
      </c>
    </row>
    <row r="2347" spans="1:6" x14ac:dyDescent="0.3">
      <c r="A2347">
        <v>1.2904376843202571E-4</v>
      </c>
      <c r="B2347">
        <v>1.2904376843202571E-4</v>
      </c>
      <c r="C2347">
        <v>1.2904376843202571E-4</v>
      </c>
      <c r="D2347">
        <v>1.2904376843202571E-4</v>
      </c>
      <c r="E2347">
        <v>1.2904376843202571E-4</v>
      </c>
      <c r="F2347">
        <v>1.2904376843202601E-4</v>
      </c>
    </row>
    <row r="2348" spans="1:6" x14ac:dyDescent="0.3">
      <c r="A2348">
        <v>1.3431553974417498E-4</v>
      </c>
      <c r="B2348">
        <v>1.3431553974417498E-4</v>
      </c>
      <c r="C2348">
        <v>1.3431553974417498E-4</v>
      </c>
      <c r="D2348">
        <v>1.3431553974417498E-4</v>
      </c>
      <c r="E2348">
        <v>1.3431553974417498E-4</v>
      </c>
      <c r="F2348">
        <v>1.34315539744175E-4</v>
      </c>
    </row>
    <row r="2349" spans="1:6" x14ac:dyDescent="0.3">
      <c r="A2349">
        <v>1.3964830669799529E-4</v>
      </c>
      <c r="B2349">
        <v>1.3964830669799529E-4</v>
      </c>
      <c r="C2349">
        <v>1.3964830669799529E-4</v>
      </c>
      <c r="D2349">
        <v>1.3964830669799529E-4</v>
      </c>
      <c r="E2349">
        <v>1.3964830669799529E-4</v>
      </c>
      <c r="F2349">
        <v>1.3964830669799499E-4</v>
      </c>
    </row>
    <row r="2350" spans="1:6" x14ac:dyDescent="0.3">
      <c r="A2350">
        <v>1.2970459691092804E-4</v>
      </c>
      <c r="B2350">
        <v>1.2970459691092804E-4</v>
      </c>
      <c r="C2350">
        <v>1.2970459691092804E-4</v>
      </c>
      <c r="D2350">
        <v>1.2970459691092804E-4</v>
      </c>
      <c r="E2350">
        <v>1.2970459691092804E-4</v>
      </c>
      <c r="F2350">
        <v>1.2970459691092801E-4</v>
      </c>
    </row>
    <row r="2351" spans="1:6" x14ac:dyDescent="0.3">
      <c r="A2351">
        <v>1.1522033308123166E-4</v>
      </c>
      <c r="B2351">
        <v>1.1522033308123166E-4</v>
      </c>
      <c r="C2351">
        <v>1.1522033308123166E-4</v>
      </c>
      <c r="D2351">
        <v>1.1522033308123166E-4</v>
      </c>
      <c r="E2351">
        <v>1.1522033308123166E-4</v>
      </c>
      <c r="F2351">
        <v>1.15220333081232E-4</v>
      </c>
    </row>
    <row r="2352" spans="1:6" x14ac:dyDescent="0.3">
      <c r="A2352">
        <v>1.0234473535738757E-4</v>
      </c>
      <c r="B2352">
        <v>1.0234473535738757E-4</v>
      </c>
      <c r="C2352">
        <v>1.0234473535738757E-4</v>
      </c>
      <c r="D2352">
        <v>1.0234473535738757E-4</v>
      </c>
      <c r="E2352">
        <v>1.0234473535738757E-4</v>
      </c>
      <c r="F2352">
        <v>1.02344735357388E-4</v>
      </c>
    </row>
    <row r="2353" spans="1:6" x14ac:dyDescent="0.3">
      <c r="A2353">
        <v>9.2513641691762796E-5</v>
      </c>
      <c r="B2353">
        <v>9.2513641691762796E-5</v>
      </c>
      <c r="C2353">
        <v>9.2513641691762796E-5</v>
      </c>
      <c r="D2353">
        <v>9.2513641691762796E-5</v>
      </c>
      <c r="E2353">
        <v>9.2513641691762796E-5</v>
      </c>
      <c r="F2353">
        <v>9.2513641691762796E-5</v>
      </c>
    </row>
    <row r="2354" spans="1:6" x14ac:dyDescent="0.3">
      <c r="A2354">
        <v>8.6881348951072624E-5</v>
      </c>
      <c r="B2354">
        <v>8.6881348951072624E-5</v>
      </c>
      <c r="C2354">
        <v>8.6881348951072624E-5</v>
      </c>
      <c r="D2354">
        <v>8.6881348951072624E-5</v>
      </c>
      <c r="E2354">
        <v>8.6881348951072624E-5</v>
      </c>
      <c r="F2354">
        <v>8.6881348951072597E-5</v>
      </c>
    </row>
    <row r="2355" spans="1:6" x14ac:dyDescent="0.3">
      <c r="A2355">
        <v>8.363742328087686E-5</v>
      </c>
      <c r="B2355">
        <v>8.363742328087686E-5</v>
      </c>
      <c r="C2355">
        <v>8.363742328087686E-5</v>
      </c>
      <c r="D2355">
        <v>8.363742328087686E-5</v>
      </c>
      <c r="E2355">
        <v>8.363742328087686E-5</v>
      </c>
      <c r="F2355">
        <v>8.3637423280876901E-5</v>
      </c>
    </row>
    <row r="2356" spans="1:6" x14ac:dyDescent="0.3">
      <c r="A2356">
        <v>8.1948986966142923E-5</v>
      </c>
      <c r="B2356">
        <v>8.1948986966142923E-5</v>
      </c>
      <c r="C2356">
        <v>8.1948986966142923E-5</v>
      </c>
      <c r="D2356">
        <v>8.1948986966142923E-5</v>
      </c>
      <c r="E2356">
        <v>8.1948986966142923E-5</v>
      </c>
      <c r="F2356">
        <v>8.1948986966142896E-5</v>
      </c>
    </row>
    <row r="2357" spans="1:6" x14ac:dyDescent="0.3">
      <c r="A2357">
        <v>8.3412194166174045E-5</v>
      </c>
      <c r="B2357">
        <v>8.3412194166174045E-5</v>
      </c>
      <c r="C2357">
        <v>8.3412194166174045E-5</v>
      </c>
      <c r="D2357">
        <v>8.3412194166174045E-5</v>
      </c>
      <c r="E2357">
        <v>8.3412194166174045E-5</v>
      </c>
      <c r="F2357">
        <v>8.3412194166174004E-5</v>
      </c>
    </row>
    <row r="2358" spans="1:6" x14ac:dyDescent="0.3">
      <c r="A2358">
        <v>8.8532247862068285E-5</v>
      </c>
      <c r="B2358">
        <v>8.8532247862068285E-5</v>
      </c>
      <c r="C2358">
        <v>8.8532247862068285E-5</v>
      </c>
      <c r="D2358">
        <v>8.8532247862068285E-5</v>
      </c>
      <c r="E2358">
        <v>8.8532247862068285E-5</v>
      </c>
      <c r="F2358">
        <v>8.8532247862068298E-5</v>
      </c>
    </row>
    <row r="2359" spans="1:6" x14ac:dyDescent="0.3">
      <c r="A2359">
        <v>1.0654197610147552E-4</v>
      </c>
      <c r="B2359">
        <v>1.0654197610147552E-4</v>
      </c>
      <c r="C2359">
        <v>1.0654197610147552E-4</v>
      </c>
      <c r="D2359">
        <v>1.0654197610147552E-4</v>
      </c>
      <c r="E2359">
        <v>1.0654197610147552E-4</v>
      </c>
      <c r="F2359">
        <v>1.06541976101476E-4</v>
      </c>
    </row>
    <row r="2360" spans="1:6" x14ac:dyDescent="0.3">
      <c r="A2360">
        <v>1.2739365313065826E-4</v>
      </c>
      <c r="B2360">
        <v>1.2739365313065826E-4</v>
      </c>
      <c r="C2360">
        <v>1.2739365313065826E-4</v>
      </c>
      <c r="D2360">
        <v>1.2739365313065826E-4</v>
      </c>
      <c r="E2360">
        <v>1.2739365313065826E-4</v>
      </c>
      <c r="F2360">
        <v>1.2739365313065799E-4</v>
      </c>
    </row>
    <row r="2361" spans="1:6" x14ac:dyDescent="0.3">
      <c r="A2361">
        <v>1.449881128436956E-4</v>
      </c>
      <c r="B2361">
        <v>1.449881128436956E-4</v>
      </c>
      <c r="C2361">
        <v>1.449881128436956E-4</v>
      </c>
      <c r="D2361">
        <v>1.449881128436956E-4</v>
      </c>
      <c r="E2361">
        <v>1.449881128436956E-4</v>
      </c>
      <c r="F2361">
        <v>1.44988112843696E-4</v>
      </c>
    </row>
    <row r="2362" spans="1:6" x14ac:dyDescent="0.3">
      <c r="A2362">
        <v>1.5036389464819646E-4</v>
      </c>
      <c r="B2362">
        <v>1.5036389464819646E-4</v>
      </c>
      <c r="C2362">
        <v>1.5036389464819646E-4</v>
      </c>
      <c r="D2362">
        <v>1.5036389464819646E-4</v>
      </c>
      <c r="E2362">
        <v>1.5036389464819646E-4</v>
      </c>
      <c r="F2362">
        <v>1.50363894648196E-4</v>
      </c>
    </row>
    <row r="2363" spans="1:6" x14ac:dyDescent="0.3">
      <c r="A2363">
        <v>1.4814679633238617E-4</v>
      </c>
      <c r="B2363">
        <v>1.4814679633238617E-4</v>
      </c>
      <c r="C2363">
        <v>1.4814679633238617E-4</v>
      </c>
      <c r="D2363">
        <v>1.4814679633238617E-4</v>
      </c>
      <c r="E2363">
        <v>1.4814679633238617E-4</v>
      </c>
      <c r="F2363">
        <v>1.4814679633238601E-4</v>
      </c>
    </row>
    <row r="2364" spans="1:6" x14ac:dyDescent="0.3">
      <c r="A2364">
        <v>1.4359998592545977E-4</v>
      </c>
      <c r="B2364">
        <v>1.4359998592545977E-4</v>
      </c>
      <c r="C2364">
        <v>1.4359998592545977E-4</v>
      </c>
      <c r="D2364">
        <v>1.4359998592545977E-4</v>
      </c>
      <c r="E2364">
        <v>1.4359998592545977E-4</v>
      </c>
      <c r="F2364">
        <v>1.4359998592546001E-4</v>
      </c>
    </row>
    <row r="2365" spans="1:6" x14ac:dyDescent="0.3">
      <c r="A2365">
        <v>1.3430146136041499E-4</v>
      </c>
      <c r="B2365">
        <v>1.3430146136041499E-4</v>
      </c>
      <c r="C2365">
        <v>1.3430146136041499E-4</v>
      </c>
      <c r="D2365">
        <v>1.3430146136041499E-4</v>
      </c>
      <c r="E2365">
        <v>1.3430146136041499E-4</v>
      </c>
      <c r="F2365">
        <v>1.3430146136041499E-4</v>
      </c>
    </row>
    <row r="2366" spans="1:6" x14ac:dyDescent="0.3">
      <c r="A2366">
        <v>1.335725949197795E-4</v>
      </c>
      <c r="B2366">
        <v>1.335725949197795E-4</v>
      </c>
      <c r="C2366">
        <v>1.335725949197795E-4</v>
      </c>
      <c r="D2366">
        <v>1.335725949197795E-4</v>
      </c>
      <c r="E2366">
        <v>1.335725949197795E-4</v>
      </c>
      <c r="F2366">
        <v>1.3357259491977901E-4</v>
      </c>
    </row>
    <row r="2367" spans="1:6" x14ac:dyDescent="0.3">
      <c r="A2367">
        <v>1.3840641838498119E-4</v>
      </c>
      <c r="B2367">
        <v>1.3840641838498119E-4</v>
      </c>
      <c r="C2367">
        <v>1.3840641838498119E-4</v>
      </c>
      <c r="D2367">
        <v>1.3840641838498119E-4</v>
      </c>
      <c r="E2367">
        <v>1.3840641838498119E-4</v>
      </c>
      <c r="F2367">
        <v>1.38406418384981E-4</v>
      </c>
    </row>
    <row r="2368" spans="1:6" x14ac:dyDescent="0.3">
      <c r="A2368">
        <v>1.3768380909068853E-4</v>
      </c>
      <c r="B2368">
        <v>1.3768380909068853E-4</v>
      </c>
      <c r="C2368">
        <v>1.3768380909068853E-4</v>
      </c>
      <c r="D2368">
        <v>1.3768380909068853E-4</v>
      </c>
      <c r="E2368">
        <v>1.3768380909068853E-4</v>
      </c>
      <c r="F2368">
        <v>1.3768380909068899E-4</v>
      </c>
    </row>
    <row r="2369" spans="1:6" x14ac:dyDescent="0.3">
      <c r="A2369">
        <v>1.3769084750052298E-4</v>
      </c>
      <c r="B2369">
        <v>1.3769084750052298E-4</v>
      </c>
      <c r="C2369">
        <v>1.3769084750052298E-4</v>
      </c>
      <c r="D2369">
        <v>1.3769084750052298E-4</v>
      </c>
      <c r="E2369">
        <v>1.3769084750052298E-4</v>
      </c>
      <c r="F2369">
        <v>1.3769084750052301E-4</v>
      </c>
    </row>
    <row r="2370" spans="1:6" x14ac:dyDescent="0.3">
      <c r="A2370">
        <v>1.3478085527469564E-4</v>
      </c>
      <c r="B2370">
        <v>1.3478085527469564E-4</v>
      </c>
      <c r="C2370">
        <v>1.3478085527469564E-4</v>
      </c>
      <c r="D2370">
        <v>1.3478085527469564E-4</v>
      </c>
      <c r="E2370">
        <v>1.3478085527469564E-4</v>
      </c>
      <c r="F2370">
        <v>1.3478085527469599E-4</v>
      </c>
    </row>
    <row r="2371" spans="1:6" x14ac:dyDescent="0.3">
      <c r="A2371">
        <v>1.3151816129365352E-4</v>
      </c>
      <c r="B2371">
        <v>1.3151816129365352E-4</v>
      </c>
      <c r="C2371">
        <v>1.3151816129365352E-4</v>
      </c>
      <c r="D2371">
        <v>1.3151816129365352E-4</v>
      </c>
      <c r="E2371">
        <v>1.3151816129365352E-4</v>
      </c>
      <c r="F2371">
        <v>1.3151816129365401E-4</v>
      </c>
    </row>
    <row r="2372" spans="1:6" x14ac:dyDescent="0.3">
      <c r="A2372">
        <v>1.3650917512977929E-4</v>
      </c>
      <c r="B2372">
        <v>1.3650917512977929E-4</v>
      </c>
      <c r="C2372">
        <v>1.3650917512977929E-4</v>
      </c>
      <c r="D2372">
        <v>1.3650917512977929E-4</v>
      </c>
      <c r="E2372">
        <v>1.3650917512977929E-4</v>
      </c>
      <c r="F2372">
        <v>1.36509175129779E-4</v>
      </c>
    </row>
    <row r="2373" spans="1:6" x14ac:dyDescent="0.3">
      <c r="A2373">
        <v>1.4104582363699581E-4</v>
      </c>
      <c r="B2373">
        <v>1.4104582363699581E-4</v>
      </c>
      <c r="C2373">
        <v>1.4104582363699581E-4</v>
      </c>
      <c r="D2373">
        <v>1.4104582363699581E-4</v>
      </c>
      <c r="E2373">
        <v>1.4104582363699581E-4</v>
      </c>
      <c r="F2373">
        <v>1.41045823636996E-4</v>
      </c>
    </row>
    <row r="2374" spans="1:6" x14ac:dyDescent="0.3">
      <c r="A2374">
        <v>1.3064383751128792E-4</v>
      </c>
      <c r="B2374">
        <v>1.3064383751128792E-4</v>
      </c>
      <c r="C2374">
        <v>1.3064383751128792E-4</v>
      </c>
      <c r="D2374">
        <v>1.3064383751128792E-4</v>
      </c>
      <c r="E2374">
        <v>1.3064383751128792E-4</v>
      </c>
      <c r="F2374">
        <v>1.30643837511288E-4</v>
      </c>
    </row>
    <row r="2375" spans="1:6" x14ac:dyDescent="0.3">
      <c r="A2375">
        <v>1.1518123158641906E-4</v>
      </c>
      <c r="B2375">
        <v>1.1518123158641906E-4</v>
      </c>
      <c r="C2375">
        <v>1.1518123158641906E-4</v>
      </c>
      <c r="D2375">
        <v>1.1518123158641906E-4</v>
      </c>
      <c r="E2375">
        <v>1.1518123158641906E-4</v>
      </c>
      <c r="F2375">
        <v>1.1518123158641899E-4</v>
      </c>
    </row>
    <row r="2376" spans="1:6" x14ac:dyDescent="0.3">
      <c r="A2376">
        <v>1.0340518910577998E-4</v>
      </c>
      <c r="B2376">
        <v>1.0340518910577998E-4</v>
      </c>
      <c r="C2376">
        <v>1.0340518910577998E-4</v>
      </c>
      <c r="D2376">
        <v>1.0340518910577998E-4</v>
      </c>
      <c r="E2376">
        <v>1.0340518910577998E-4</v>
      </c>
      <c r="F2376">
        <v>1.0340518910578E-4</v>
      </c>
    </row>
    <row r="2377" spans="1:6" x14ac:dyDescent="0.3">
      <c r="A2377">
        <v>9.1547032625784354E-5</v>
      </c>
      <c r="B2377">
        <v>9.1547032625784354E-5</v>
      </c>
      <c r="C2377">
        <v>9.1547032625784354E-5</v>
      </c>
      <c r="D2377">
        <v>9.1547032625784354E-5</v>
      </c>
      <c r="E2377">
        <v>9.1547032625784354E-5</v>
      </c>
      <c r="F2377">
        <v>9.1547032625784394E-5</v>
      </c>
    </row>
    <row r="2378" spans="1:6" x14ac:dyDescent="0.3">
      <c r="A2378">
        <v>8.5907701475259718E-5</v>
      </c>
      <c r="B2378">
        <v>8.5907701475259718E-5</v>
      </c>
      <c r="C2378">
        <v>8.5907701475259718E-5</v>
      </c>
      <c r="D2378">
        <v>8.5907701475259718E-5</v>
      </c>
      <c r="E2378">
        <v>8.5907701475259718E-5</v>
      </c>
      <c r="F2378">
        <v>8.5907701475259704E-5</v>
      </c>
    </row>
    <row r="2379" spans="1:6" x14ac:dyDescent="0.3">
      <c r="A2379">
        <v>8.2637185474754887E-5</v>
      </c>
      <c r="B2379">
        <v>8.2637185474754887E-5</v>
      </c>
      <c r="C2379">
        <v>8.2637185474754887E-5</v>
      </c>
      <c r="D2379">
        <v>8.2637185474754887E-5</v>
      </c>
      <c r="E2379">
        <v>8.2637185474754887E-5</v>
      </c>
      <c r="F2379">
        <v>8.26371854747549E-5</v>
      </c>
    </row>
    <row r="2380" spans="1:6" x14ac:dyDescent="0.3">
      <c r="A2380">
        <v>8.2626236055189072E-5</v>
      </c>
      <c r="B2380">
        <v>8.2626236055189072E-5</v>
      </c>
      <c r="C2380">
        <v>8.2626236055189072E-5</v>
      </c>
      <c r="D2380">
        <v>8.2626236055189072E-5</v>
      </c>
      <c r="E2380">
        <v>8.2626236055189072E-5</v>
      </c>
      <c r="F2380">
        <v>8.2626236055189099E-5</v>
      </c>
    </row>
    <row r="2381" spans="1:6" x14ac:dyDescent="0.3">
      <c r="A2381">
        <v>8.3606924286973061E-5</v>
      </c>
      <c r="B2381">
        <v>8.3606924286973061E-5</v>
      </c>
      <c r="C2381">
        <v>8.3606924286973061E-5</v>
      </c>
      <c r="D2381">
        <v>8.3606924286973061E-5</v>
      </c>
      <c r="E2381">
        <v>8.3606924286973061E-5</v>
      </c>
      <c r="F2381">
        <v>8.3606924286973102E-5</v>
      </c>
    </row>
    <row r="2382" spans="1:6" x14ac:dyDescent="0.3">
      <c r="A2382">
        <v>8.951136887459579E-5</v>
      </c>
      <c r="B2382">
        <v>8.951136887459579E-5</v>
      </c>
      <c r="C2382">
        <v>8.951136887459579E-5</v>
      </c>
      <c r="D2382">
        <v>8.951136887459579E-5</v>
      </c>
      <c r="E2382">
        <v>8.951136887459579E-5</v>
      </c>
      <c r="F2382">
        <v>8.9511368874595803E-5</v>
      </c>
    </row>
    <row r="2383" spans="1:6" x14ac:dyDescent="0.3">
      <c r="A2383">
        <v>1.0726301739446619E-4</v>
      </c>
      <c r="B2383">
        <v>1.0726301739446619E-4</v>
      </c>
      <c r="C2383">
        <v>1.0726301739446619E-4</v>
      </c>
      <c r="D2383">
        <v>1.0726301739446619E-4</v>
      </c>
      <c r="E2383">
        <v>1.0726301739446619E-4</v>
      </c>
      <c r="F2383">
        <v>1.07263017394466E-4</v>
      </c>
    </row>
    <row r="2384" spans="1:6" x14ac:dyDescent="0.3">
      <c r="A2384">
        <v>1.2695805533054978E-4</v>
      </c>
      <c r="B2384">
        <v>1.2695805533054978E-4</v>
      </c>
      <c r="C2384">
        <v>1.2695805533054978E-4</v>
      </c>
      <c r="D2384">
        <v>1.2695805533054978E-4</v>
      </c>
      <c r="E2384">
        <v>1.2695805533054978E-4</v>
      </c>
      <c r="F2384">
        <v>1.2695805533055E-4</v>
      </c>
    </row>
    <row r="2385" spans="1:6" x14ac:dyDescent="0.3">
      <c r="A2385">
        <v>1.4269281310235122E-4</v>
      </c>
      <c r="B2385">
        <v>1.4269281310235122E-4</v>
      </c>
      <c r="C2385">
        <v>1.4269281310235122E-4</v>
      </c>
      <c r="D2385">
        <v>1.4269281310235122E-4</v>
      </c>
      <c r="E2385">
        <v>1.4269281310235122E-4</v>
      </c>
      <c r="F2385">
        <v>1.42692813102351E-4</v>
      </c>
    </row>
    <row r="2386" spans="1:6" x14ac:dyDescent="0.3">
      <c r="A2386">
        <v>1.4530640615936628E-4</v>
      </c>
      <c r="B2386">
        <v>1.4530640615936628E-4</v>
      </c>
      <c r="C2386">
        <v>1.4530640615936628E-4</v>
      </c>
      <c r="D2386">
        <v>1.4530640615936628E-4</v>
      </c>
      <c r="E2386">
        <v>1.4530640615936628E-4</v>
      </c>
      <c r="F2386">
        <v>1.4530640615936601E-4</v>
      </c>
    </row>
    <row r="2387" spans="1:6" x14ac:dyDescent="0.3">
      <c r="A2387">
        <v>1.421790060562533E-4</v>
      </c>
      <c r="B2387">
        <v>1.421790060562533E-4</v>
      </c>
      <c r="C2387">
        <v>1.421790060562533E-4</v>
      </c>
      <c r="D2387">
        <v>1.421790060562533E-4</v>
      </c>
      <c r="E2387">
        <v>1.421790060562533E-4</v>
      </c>
      <c r="F2387">
        <v>1.42179006056253E-4</v>
      </c>
    </row>
    <row r="2388" spans="1:6" x14ac:dyDescent="0.3">
      <c r="A2388">
        <v>1.4140243483785089E-4</v>
      </c>
      <c r="B2388">
        <v>1.4140243483785089E-4</v>
      </c>
      <c r="C2388">
        <v>1.4140243483785089E-4</v>
      </c>
      <c r="D2388">
        <v>1.4140243483785089E-4</v>
      </c>
      <c r="E2388">
        <v>1.4140243483785089E-4</v>
      </c>
      <c r="F2388">
        <v>1.41402434837851E-4</v>
      </c>
    </row>
    <row r="2389" spans="1:6" x14ac:dyDescent="0.3">
      <c r="A2389">
        <v>1.3334658375953955E-4</v>
      </c>
      <c r="B2389">
        <v>1.3334658375953955E-4</v>
      </c>
      <c r="C2389">
        <v>1.3334658375953955E-4</v>
      </c>
      <c r="D2389">
        <v>1.3334658375953955E-4</v>
      </c>
      <c r="E2389">
        <v>1.3334658375953955E-4</v>
      </c>
      <c r="F2389">
        <v>1.3334658375954001E-4</v>
      </c>
    </row>
    <row r="2390" spans="1:6" x14ac:dyDescent="0.3">
      <c r="A2390">
        <v>1.3223686270639695E-4</v>
      </c>
      <c r="B2390">
        <v>1.3223686270639695E-4</v>
      </c>
      <c r="C2390">
        <v>1.3223686270639695E-4</v>
      </c>
      <c r="D2390">
        <v>1.3223686270639695E-4</v>
      </c>
      <c r="E2390">
        <v>1.3223686270639695E-4</v>
      </c>
      <c r="F2390">
        <v>1.32236862706397E-4</v>
      </c>
    </row>
    <row r="2391" spans="1:6" x14ac:dyDescent="0.3">
      <c r="A2391">
        <v>1.3875051920337822E-4</v>
      </c>
      <c r="B2391">
        <v>1.3875051920337822E-4</v>
      </c>
      <c r="C2391">
        <v>1.3875051920337822E-4</v>
      </c>
      <c r="D2391">
        <v>1.3875051920337822E-4</v>
      </c>
      <c r="E2391">
        <v>1.3875051920337822E-4</v>
      </c>
      <c r="F2391">
        <v>1.38750519203378E-4</v>
      </c>
    </row>
    <row r="2392" spans="1:6" x14ac:dyDescent="0.3">
      <c r="A2392">
        <v>1.3849479187681715E-4</v>
      </c>
      <c r="B2392">
        <v>1.3849479187681715E-4</v>
      </c>
      <c r="C2392">
        <v>1.3849479187681715E-4</v>
      </c>
      <c r="D2392">
        <v>1.3849479187681715E-4</v>
      </c>
      <c r="E2392">
        <v>1.3849479187681715E-4</v>
      </c>
      <c r="F2392">
        <v>1.3849479187681699E-4</v>
      </c>
    </row>
    <row r="2393" spans="1:6" x14ac:dyDescent="0.3">
      <c r="A2393">
        <v>1.3768615366320893E-4</v>
      </c>
      <c r="B2393">
        <v>1.3768615366320893E-4</v>
      </c>
      <c r="C2393">
        <v>1.3768615366320893E-4</v>
      </c>
      <c r="D2393">
        <v>1.3768615366320893E-4</v>
      </c>
      <c r="E2393">
        <v>1.3768615366320893E-4</v>
      </c>
      <c r="F2393">
        <v>1.3768615366320901E-4</v>
      </c>
    </row>
    <row r="2394" spans="1:6" x14ac:dyDescent="0.3">
      <c r="A2394">
        <v>1.3342557114083848E-4</v>
      </c>
      <c r="B2394">
        <v>1.3342557114083848E-4</v>
      </c>
      <c r="C2394">
        <v>1.3342557114083848E-4</v>
      </c>
      <c r="D2394">
        <v>1.3342557114083848E-4</v>
      </c>
      <c r="E2394">
        <v>1.3342557114083848E-4</v>
      </c>
      <c r="F2394">
        <v>1.33425571140838E-4</v>
      </c>
    </row>
    <row r="2395" spans="1:6" x14ac:dyDescent="0.3">
      <c r="A2395">
        <v>1.3170194434102328E-4</v>
      </c>
      <c r="B2395">
        <v>1.3170194434102328E-4</v>
      </c>
      <c r="C2395">
        <v>1.3170194434102328E-4</v>
      </c>
      <c r="D2395">
        <v>1.3170194434102328E-4</v>
      </c>
      <c r="E2395">
        <v>1.3170194434102328E-4</v>
      </c>
      <c r="F2395">
        <v>1.3170194434102299E-4</v>
      </c>
    </row>
    <row r="2396" spans="1:6" x14ac:dyDescent="0.3">
      <c r="A2396">
        <v>1.3741947691708206E-4</v>
      </c>
      <c r="B2396">
        <v>1.3741947691708206E-4</v>
      </c>
      <c r="C2396">
        <v>1.3741947691708206E-4</v>
      </c>
      <c r="D2396">
        <v>1.3741947691708206E-4</v>
      </c>
      <c r="E2396">
        <v>1.3741947691708206E-4</v>
      </c>
      <c r="F2396">
        <v>1.37419476917082E-4</v>
      </c>
    </row>
    <row r="2397" spans="1:6" x14ac:dyDescent="0.3">
      <c r="A2397">
        <v>1.4151974245047078E-4</v>
      </c>
      <c r="B2397">
        <v>1.4151974245047078E-4</v>
      </c>
      <c r="C2397">
        <v>1.4151974245047078E-4</v>
      </c>
      <c r="D2397">
        <v>1.4151974245047078E-4</v>
      </c>
      <c r="E2397">
        <v>1.4151974245047078E-4</v>
      </c>
      <c r="F2397">
        <v>1.41519742450471E-4</v>
      </c>
    </row>
    <row r="2398" spans="1:6" x14ac:dyDescent="0.3">
      <c r="A2398">
        <v>1.3021058115551774E-4</v>
      </c>
      <c r="B2398">
        <v>1.3021058115551774E-4</v>
      </c>
      <c r="C2398">
        <v>1.3021058115551774E-4</v>
      </c>
      <c r="D2398">
        <v>1.3021058115551774E-4</v>
      </c>
      <c r="E2398">
        <v>1.3021058115551774E-4</v>
      </c>
      <c r="F2398">
        <v>1.3021058115551801E-4</v>
      </c>
    </row>
    <row r="2399" spans="1:6" x14ac:dyDescent="0.3">
      <c r="A2399">
        <v>1.1669683505539454E-4</v>
      </c>
      <c r="B2399">
        <v>1.1669683505539454E-4</v>
      </c>
      <c r="C2399">
        <v>1.1669683505539454E-4</v>
      </c>
      <c r="D2399">
        <v>1.1669683505539454E-4</v>
      </c>
      <c r="E2399">
        <v>1.1669683505539454E-4</v>
      </c>
      <c r="F2399">
        <v>1.16696835055395E-4</v>
      </c>
    </row>
    <row r="2400" spans="1:6" x14ac:dyDescent="0.3">
      <c r="A2400">
        <v>1.0405194154705893E-4</v>
      </c>
      <c r="B2400">
        <v>1.0405194154705893E-4</v>
      </c>
      <c r="C2400">
        <v>1.0405194154705893E-4</v>
      </c>
      <c r="D2400">
        <v>1.0405194154705893E-4</v>
      </c>
      <c r="E2400">
        <v>1.0405194154705893E-4</v>
      </c>
      <c r="F2400">
        <v>1.04051941547059E-4</v>
      </c>
    </row>
    <row r="2401" spans="1:6" x14ac:dyDescent="0.3">
      <c r="A2401">
        <v>9.436630756930085E-5</v>
      </c>
      <c r="B2401">
        <v>9.436630756930085E-5</v>
      </c>
      <c r="C2401">
        <v>9.436630756930085E-5</v>
      </c>
      <c r="D2401">
        <v>9.436630756930085E-5</v>
      </c>
      <c r="E2401">
        <v>9.436630756930085E-5</v>
      </c>
      <c r="F2401">
        <v>9.4366307569300795E-5</v>
      </c>
    </row>
    <row r="2402" spans="1:6" x14ac:dyDescent="0.3">
      <c r="A2402">
        <v>8.8847411431499247E-5</v>
      </c>
      <c r="B2402">
        <v>8.8847411431499247E-5</v>
      </c>
      <c r="C2402">
        <v>8.8847411431499247E-5</v>
      </c>
      <c r="D2402">
        <v>8.8847411431499247E-5</v>
      </c>
      <c r="E2402">
        <v>8.8847411431499247E-5</v>
      </c>
      <c r="F2402">
        <v>8.8847411431499206E-5</v>
      </c>
    </row>
    <row r="2403" spans="1:6" x14ac:dyDescent="0.3">
      <c r="A2403">
        <v>8.6025789569325723E-5</v>
      </c>
      <c r="B2403">
        <v>8.6025789569325723E-5</v>
      </c>
      <c r="C2403">
        <v>8.6025789569325723E-5</v>
      </c>
      <c r="D2403">
        <v>8.6025789569325723E-5</v>
      </c>
      <c r="E2403">
        <v>8.6025789569325723E-5</v>
      </c>
      <c r="F2403">
        <v>8.6025789569325696E-5</v>
      </c>
    </row>
    <row r="2404" spans="1:6" x14ac:dyDescent="0.3">
      <c r="A2404">
        <v>8.5103758663056627E-5</v>
      </c>
      <c r="B2404">
        <v>8.5103758663056627E-5</v>
      </c>
      <c r="C2404">
        <v>8.5103758663056627E-5</v>
      </c>
      <c r="D2404">
        <v>8.5103758663056627E-5</v>
      </c>
      <c r="E2404">
        <v>8.5103758663056627E-5</v>
      </c>
      <c r="F2404">
        <v>8.51037586630566E-5</v>
      </c>
    </row>
    <row r="2405" spans="1:6" x14ac:dyDescent="0.3">
      <c r="A2405">
        <v>8.5740346076443547E-5</v>
      </c>
      <c r="B2405">
        <v>8.5740346076443547E-5</v>
      </c>
      <c r="C2405">
        <v>8.5740346076443547E-5</v>
      </c>
      <c r="D2405">
        <v>8.5740346076443547E-5</v>
      </c>
      <c r="E2405">
        <v>8.5740346076443547E-5</v>
      </c>
      <c r="F2405">
        <v>8.5740346076443506E-5</v>
      </c>
    </row>
    <row r="2406" spans="1:6" x14ac:dyDescent="0.3">
      <c r="A2406">
        <v>9.1893478798747363E-5</v>
      </c>
      <c r="B2406">
        <v>9.1893478798747363E-5</v>
      </c>
      <c r="C2406">
        <v>9.1893478798747363E-5</v>
      </c>
      <c r="D2406">
        <v>9.1893478798747363E-5</v>
      </c>
      <c r="E2406">
        <v>9.1893478798747363E-5</v>
      </c>
      <c r="F2406">
        <v>9.1893478798747404E-5</v>
      </c>
    </row>
    <row r="2407" spans="1:6" x14ac:dyDescent="0.3">
      <c r="A2407">
        <v>1.0829688237664059E-4</v>
      </c>
      <c r="B2407">
        <v>1.0829688237664059E-4</v>
      </c>
      <c r="C2407">
        <v>1.0829688237664059E-4</v>
      </c>
      <c r="D2407">
        <v>1.0829688237664059E-4</v>
      </c>
      <c r="E2407">
        <v>1.0829688237664059E-4</v>
      </c>
      <c r="F2407">
        <v>1.08296882376641E-4</v>
      </c>
    </row>
    <row r="2408" spans="1:6" x14ac:dyDescent="0.3">
      <c r="A2408">
        <v>1.2775730665157543E-4</v>
      </c>
      <c r="B2408">
        <v>1.2775730665157543E-4</v>
      </c>
      <c r="C2408">
        <v>1.2775730665157543E-4</v>
      </c>
      <c r="D2408">
        <v>1.2775730665157543E-4</v>
      </c>
      <c r="E2408">
        <v>1.2775730665157543E-4</v>
      </c>
      <c r="F2408">
        <v>1.27757306651575E-4</v>
      </c>
    </row>
    <row r="2409" spans="1:6" x14ac:dyDescent="0.3">
      <c r="A2409">
        <v>1.4475115382798088E-4</v>
      </c>
      <c r="B2409">
        <v>1.4475115382798088E-4</v>
      </c>
      <c r="C2409">
        <v>1.4475115382798088E-4</v>
      </c>
      <c r="D2409">
        <v>1.4475115382798088E-4</v>
      </c>
      <c r="E2409">
        <v>1.4475115382798088E-4</v>
      </c>
      <c r="F2409">
        <v>1.4475115382798099E-4</v>
      </c>
    </row>
    <row r="2410" spans="1:6" x14ac:dyDescent="0.3">
      <c r="A2410">
        <v>1.4935818408740544E-4</v>
      </c>
      <c r="B2410">
        <v>1.4935818408740544E-4</v>
      </c>
      <c r="C2410">
        <v>1.4935818408740544E-4</v>
      </c>
      <c r="D2410">
        <v>1.4935818408740544E-4</v>
      </c>
      <c r="E2410">
        <v>1.4935818408740544E-4</v>
      </c>
      <c r="F2410">
        <v>1.49358184087405E-4</v>
      </c>
    </row>
    <row r="2411" spans="1:6" x14ac:dyDescent="0.3">
      <c r="A2411">
        <v>1.4943560815967557E-4</v>
      </c>
      <c r="B2411">
        <v>1.4943560815967557E-4</v>
      </c>
      <c r="C2411">
        <v>1.4943560815967557E-4</v>
      </c>
      <c r="D2411">
        <v>1.4943560815967557E-4</v>
      </c>
      <c r="E2411">
        <v>1.4943560815967557E-4</v>
      </c>
      <c r="F2411">
        <v>1.49435608159676E-4</v>
      </c>
    </row>
    <row r="2412" spans="1:6" x14ac:dyDescent="0.3">
      <c r="A2412">
        <v>1.4700109883839752E-4</v>
      </c>
      <c r="B2412">
        <v>1.4700109883839752E-4</v>
      </c>
      <c r="C2412">
        <v>1.4700109883839752E-4</v>
      </c>
      <c r="D2412">
        <v>1.4700109883839752E-4</v>
      </c>
      <c r="E2412">
        <v>1.4700109883839752E-4</v>
      </c>
      <c r="F2412">
        <v>1.4700109883839801E-4</v>
      </c>
    </row>
    <row r="2413" spans="1:6" x14ac:dyDescent="0.3">
      <c r="A2413">
        <v>1.3903987683417391E-4</v>
      </c>
      <c r="B2413">
        <v>1.3903987683417391E-4</v>
      </c>
      <c r="C2413">
        <v>1.3903987683417391E-4</v>
      </c>
      <c r="D2413">
        <v>1.3903987683417391E-4</v>
      </c>
      <c r="E2413">
        <v>1.3903987683417391E-4</v>
      </c>
      <c r="F2413">
        <v>1.3903987683417399E-4</v>
      </c>
    </row>
    <row r="2414" spans="1:6" x14ac:dyDescent="0.3">
      <c r="A2414">
        <v>1.3696745616069317E-4</v>
      </c>
      <c r="B2414">
        <v>1.3696745616069317E-4</v>
      </c>
      <c r="C2414">
        <v>1.3696745616069317E-4</v>
      </c>
      <c r="D2414">
        <v>1.3696745616069317E-4</v>
      </c>
      <c r="E2414">
        <v>1.3696745616069317E-4</v>
      </c>
      <c r="F2414">
        <v>1.36967456160693E-4</v>
      </c>
    </row>
    <row r="2415" spans="1:6" x14ac:dyDescent="0.3">
      <c r="A2415">
        <v>1.4028098231960533E-4</v>
      </c>
      <c r="B2415">
        <v>1.4028098231960533E-4</v>
      </c>
      <c r="C2415">
        <v>1.4028098231960533E-4</v>
      </c>
      <c r="D2415">
        <v>1.4028098231960533E-4</v>
      </c>
      <c r="E2415">
        <v>1.4028098231960533E-4</v>
      </c>
      <c r="F2415">
        <v>1.40280982319605E-4</v>
      </c>
    </row>
    <row r="2416" spans="1:6" x14ac:dyDescent="0.3">
      <c r="A2416">
        <v>1.3943246212973844E-4</v>
      </c>
      <c r="B2416">
        <v>1.3943246212973844E-4</v>
      </c>
      <c r="C2416">
        <v>1.3943246212973844E-4</v>
      </c>
      <c r="D2416">
        <v>1.3943246212973844E-4</v>
      </c>
      <c r="E2416">
        <v>1.3943246212973844E-4</v>
      </c>
      <c r="F2416">
        <v>1.39432462129738E-4</v>
      </c>
    </row>
    <row r="2417" spans="1:6" x14ac:dyDescent="0.3">
      <c r="A2417">
        <v>1.4053514633713762E-4</v>
      </c>
      <c r="B2417">
        <v>1.4053514633713762E-4</v>
      </c>
      <c r="C2417">
        <v>1.4053514633713762E-4</v>
      </c>
      <c r="D2417">
        <v>1.4053514633713762E-4</v>
      </c>
      <c r="E2417">
        <v>1.4053514633713762E-4</v>
      </c>
      <c r="F2417">
        <v>1.40535146337138E-4</v>
      </c>
    </row>
    <row r="2418" spans="1:6" x14ac:dyDescent="0.3">
      <c r="A2418">
        <v>1.36161164865742E-4</v>
      </c>
      <c r="B2418">
        <v>1.36161164865742E-4</v>
      </c>
      <c r="C2418">
        <v>1.36161164865742E-4</v>
      </c>
      <c r="D2418">
        <v>1.36161164865742E-4</v>
      </c>
      <c r="E2418">
        <v>1.36161164865742E-4</v>
      </c>
      <c r="F2418">
        <v>1.36161164865742E-4</v>
      </c>
    </row>
    <row r="2419" spans="1:6" x14ac:dyDescent="0.3">
      <c r="A2419">
        <v>1.3421152846977789E-4</v>
      </c>
      <c r="B2419">
        <v>1.3421152846977789E-4</v>
      </c>
      <c r="C2419">
        <v>1.3421152846977789E-4</v>
      </c>
      <c r="D2419">
        <v>1.3421152846977789E-4</v>
      </c>
      <c r="E2419">
        <v>1.3421152846977789E-4</v>
      </c>
      <c r="F2419">
        <v>1.34211528469778E-4</v>
      </c>
    </row>
    <row r="2420" spans="1:6" x14ac:dyDescent="0.3">
      <c r="A2420">
        <v>1.3872393043716023E-4</v>
      </c>
      <c r="B2420">
        <v>1.3872393043716023E-4</v>
      </c>
      <c r="C2420">
        <v>1.3872393043716023E-4</v>
      </c>
      <c r="D2420">
        <v>1.3872393043716023E-4</v>
      </c>
      <c r="E2420">
        <v>1.3872393043716023E-4</v>
      </c>
      <c r="F2420">
        <v>1.3872393043716001E-4</v>
      </c>
    </row>
    <row r="2421" spans="1:6" x14ac:dyDescent="0.3">
      <c r="A2421">
        <v>1.4141416630295386E-4</v>
      </c>
      <c r="B2421">
        <v>1.4141416630295386E-4</v>
      </c>
      <c r="C2421">
        <v>1.4141416630295386E-4</v>
      </c>
      <c r="D2421">
        <v>1.4141416630295386E-4</v>
      </c>
      <c r="E2421">
        <v>1.4141416630295386E-4</v>
      </c>
      <c r="F2421">
        <v>1.4141416630295399E-4</v>
      </c>
    </row>
    <row r="2422" spans="1:6" x14ac:dyDescent="0.3">
      <c r="A2422">
        <v>1.2986178962798878E-4</v>
      </c>
      <c r="B2422">
        <v>1.2986178962798878E-4</v>
      </c>
      <c r="C2422">
        <v>1.2986178962798878E-4</v>
      </c>
      <c r="D2422">
        <v>1.2986178962798878E-4</v>
      </c>
      <c r="E2422">
        <v>1.2986178962798878E-4</v>
      </c>
      <c r="F2422">
        <v>1.2986178962798899E-4</v>
      </c>
    </row>
    <row r="2423" spans="1:6" x14ac:dyDescent="0.3">
      <c r="A2423">
        <v>1.1605008339616111E-4</v>
      </c>
      <c r="B2423">
        <v>1.1605008339616111E-4</v>
      </c>
      <c r="C2423">
        <v>1.1605008339616111E-4</v>
      </c>
      <c r="D2423">
        <v>1.1605008339616111E-4</v>
      </c>
      <c r="E2423">
        <v>1.1605008339616111E-4</v>
      </c>
      <c r="F2423">
        <v>1.16050083396161E-4</v>
      </c>
    </row>
    <row r="2424" spans="1:6" x14ac:dyDescent="0.3">
      <c r="A2424">
        <v>1.0414109395624993E-4</v>
      </c>
      <c r="B2424">
        <v>1.0414109395624993E-4</v>
      </c>
      <c r="C2424">
        <v>1.0414109395624993E-4</v>
      </c>
      <c r="D2424">
        <v>1.0414109395624993E-4</v>
      </c>
      <c r="E2424">
        <v>1.0414109395624993E-4</v>
      </c>
      <c r="F2424">
        <v>1.0414109395625E-4</v>
      </c>
    </row>
    <row r="2425" spans="1:6" x14ac:dyDescent="0.3">
      <c r="A2425">
        <v>9.3820438220270313E-5</v>
      </c>
      <c r="B2425">
        <v>9.3820438220270313E-5</v>
      </c>
      <c r="C2425">
        <v>9.3820438220270313E-5</v>
      </c>
      <c r="D2425">
        <v>9.3820438220270313E-5</v>
      </c>
      <c r="E2425">
        <v>9.3820438220270313E-5</v>
      </c>
      <c r="F2425">
        <v>9.3820438220270299E-5</v>
      </c>
    </row>
    <row r="2426" spans="1:6" x14ac:dyDescent="0.3">
      <c r="A2426">
        <v>8.7648535623029069E-5</v>
      </c>
      <c r="B2426">
        <v>8.7648535623029069E-5</v>
      </c>
      <c r="C2426">
        <v>8.7648535623029069E-5</v>
      </c>
      <c r="D2426">
        <v>8.7648535623029069E-5</v>
      </c>
      <c r="E2426">
        <v>8.7648535623029069E-5</v>
      </c>
      <c r="F2426">
        <v>8.7648535623029096E-5</v>
      </c>
    </row>
    <row r="2427" spans="1:6" x14ac:dyDescent="0.3">
      <c r="A2427">
        <v>8.4612635629809633E-5</v>
      </c>
      <c r="B2427">
        <v>8.4612635629809633E-5</v>
      </c>
      <c r="C2427">
        <v>8.4612635629809633E-5</v>
      </c>
      <c r="D2427">
        <v>8.4612635629809633E-5</v>
      </c>
      <c r="E2427">
        <v>8.4612635629809633E-5</v>
      </c>
      <c r="F2427">
        <v>8.4612635629809606E-5</v>
      </c>
    </row>
    <row r="2428" spans="1:6" x14ac:dyDescent="0.3">
      <c r="A2428">
        <v>8.3549834962760196E-5</v>
      </c>
      <c r="B2428">
        <v>8.3549834962760196E-5</v>
      </c>
      <c r="C2428">
        <v>8.3549834962760196E-5</v>
      </c>
      <c r="D2428">
        <v>8.3549834962760196E-5</v>
      </c>
      <c r="E2428">
        <v>8.3549834962760196E-5</v>
      </c>
      <c r="F2428">
        <v>8.3549834962760196E-5</v>
      </c>
    </row>
    <row r="2429" spans="1:6" x14ac:dyDescent="0.3">
      <c r="A2429">
        <v>8.4900429169530985E-5</v>
      </c>
      <c r="B2429">
        <v>8.4900429169530985E-5</v>
      </c>
      <c r="C2429">
        <v>8.4900429169530985E-5</v>
      </c>
      <c r="D2429">
        <v>8.4900429169530985E-5</v>
      </c>
      <c r="E2429">
        <v>8.4900429169530985E-5</v>
      </c>
      <c r="F2429">
        <v>8.4900429169530999E-5</v>
      </c>
    </row>
    <row r="2430" spans="1:6" x14ac:dyDescent="0.3">
      <c r="A2430">
        <v>9.0981613702415833E-5</v>
      </c>
      <c r="B2430">
        <v>9.0981613702415833E-5</v>
      </c>
      <c r="C2430">
        <v>9.0981613702415833E-5</v>
      </c>
      <c r="D2430">
        <v>9.0981613702415833E-5</v>
      </c>
      <c r="E2430">
        <v>9.0981613702415833E-5</v>
      </c>
      <c r="F2430">
        <v>9.0981613702415806E-5</v>
      </c>
    </row>
    <row r="2431" spans="1:6" x14ac:dyDescent="0.3">
      <c r="A2431">
        <v>1.0588114449439106E-4</v>
      </c>
      <c r="B2431">
        <v>1.0588114449439106E-4</v>
      </c>
      <c r="C2431">
        <v>1.0588114449439106E-4</v>
      </c>
      <c r="D2431">
        <v>1.0588114449439106E-4</v>
      </c>
      <c r="E2431">
        <v>1.0588114449439106E-4</v>
      </c>
      <c r="F2431">
        <v>1.0588114449439101E-4</v>
      </c>
    </row>
    <row r="2432" spans="1:6" x14ac:dyDescent="0.3">
      <c r="A2432">
        <v>1.254502715349004E-4</v>
      </c>
      <c r="B2432">
        <v>1.254502715349004E-4</v>
      </c>
      <c r="C2432">
        <v>1.254502715349004E-4</v>
      </c>
      <c r="D2432">
        <v>1.254502715349004E-4</v>
      </c>
      <c r="E2432">
        <v>1.254502715349004E-4</v>
      </c>
      <c r="F2432">
        <v>1.2545027153489999E-4</v>
      </c>
    </row>
    <row r="2433" spans="1:6" x14ac:dyDescent="0.3">
      <c r="A2433">
        <v>1.4159794778623259E-4</v>
      </c>
      <c r="B2433">
        <v>1.4159794778623259E-4</v>
      </c>
      <c r="C2433">
        <v>1.4159794778623259E-4</v>
      </c>
      <c r="D2433">
        <v>1.4159794778623259E-4</v>
      </c>
      <c r="E2433">
        <v>1.4159794778623259E-4</v>
      </c>
      <c r="F2433">
        <v>1.4159794778623299E-4</v>
      </c>
    </row>
    <row r="2434" spans="1:6" x14ac:dyDescent="0.3">
      <c r="A2434">
        <v>1.4568647872633623E-4</v>
      </c>
      <c r="B2434">
        <v>1.4568647872633623E-4</v>
      </c>
      <c r="C2434">
        <v>1.4568647872633623E-4</v>
      </c>
      <c r="D2434">
        <v>1.4568647872633623E-4</v>
      </c>
      <c r="E2434">
        <v>1.4568647872633623E-4</v>
      </c>
      <c r="F2434">
        <v>1.4568647872633601E-4</v>
      </c>
    </row>
    <row r="2435" spans="1:6" x14ac:dyDescent="0.3">
      <c r="A2435">
        <v>1.4507101123472588E-4</v>
      </c>
      <c r="B2435">
        <v>1.4507101123472588E-4</v>
      </c>
      <c r="C2435">
        <v>1.4507101123472588E-4</v>
      </c>
      <c r="D2435">
        <v>1.4507101123472588E-4</v>
      </c>
      <c r="E2435">
        <v>1.4507101123472588E-4</v>
      </c>
      <c r="F2435">
        <v>1.4507101123472599E-4</v>
      </c>
    </row>
    <row r="2436" spans="1:6" x14ac:dyDescent="0.3">
      <c r="A2436">
        <v>1.4421858159921873E-4</v>
      </c>
      <c r="B2436">
        <v>1.4421858159921873E-4</v>
      </c>
      <c r="C2436">
        <v>1.4421858159921873E-4</v>
      </c>
      <c r="D2436">
        <v>1.4421858159921873E-4</v>
      </c>
      <c r="E2436">
        <v>1.4421858159921873E-4</v>
      </c>
      <c r="F2436">
        <v>1.44218581599219E-4</v>
      </c>
    </row>
    <row r="2437" spans="1:6" x14ac:dyDescent="0.3">
      <c r="A2437">
        <v>1.3471594784124772E-4</v>
      </c>
      <c r="B2437">
        <v>1.3471594784124772E-4</v>
      </c>
      <c r="C2437">
        <v>1.3471594784124772E-4</v>
      </c>
      <c r="D2437">
        <v>1.3471594784124772E-4</v>
      </c>
      <c r="E2437">
        <v>1.3471594784124772E-4</v>
      </c>
      <c r="F2437">
        <v>1.3471594784124799E-4</v>
      </c>
    </row>
    <row r="2438" spans="1:6" x14ac:dyDescent="0.3">
      <c r="A2438">
        <v>1.3061020798909887E-4</v>
      </c>
      <c r="B2438">
        <v>1.3061020798909887E-4</v>
      </c>
      <c r="C2438">
        <v>1.3061020798909887E-4</v>
      </c>
      <c r="D2438">
        <v>1.3061020798909887E-4</v>
      </c>
      <c r="E2438">
        <v>1.3061020798909887E-4</v>
      </c>
      <c r="F2438">
        <v>1.30610207989099E-4</v>
      </c>
    </row>
    <row r="2439" spans="1:6" x14ac:dyDescent="0.3">
      <c r="A2439">
        <v>1.3514763619571594E-4</v>
      </c>
      <c r="B2439">
        <v>1.3514763619571594E-4</v>
      </c>
      <c r="C2439">
        <v>1.3514763619571594E-4</v>
      </c>
      <c r="D2439">
        <v>1.3514763619571594E-4</v>
      </c>
      <c r="E2439">
        <v>1.3514763619571594E-4</v>
      </c>
      <c r="F2439">
        <v>1.3514763619571599E-4</v>
      </c>
    </row>
    <row r="2440" spans="1:6" x14ac:dyDescent="0.3">
      <c r="A2440">
        <v>1.3609860278686006E-4</v>
      </c>
      <c r="B2440">
        <v>1.3609860278686006E-4</v>
      </c>
      <c r="C2440">
        <v>1.3609860278686006E-4</v>
      </c>
      <c r="D2440">
        <v>1.3609860278686006E-4</v>
      </c>
      <c r="E2440">
        <v>1.3609860278686006E-4</v>
      </c>
      <c r="F2440">
        <v>1.3609860278686E-4</v>
      </c>
    </row>
    <row r="2441" spans="1:6" x14ac:dyDescent="0.3">
      <c r="A2441">
        <v>1.3489112525952662E-4</v>
      </c>
      <c r="B2441">
        <v>1.3489112525952662E-4</v>
      </c>
      <c r="C2441">
        <v>1.3489112525952662E-4</v>
      </c>
      <c r="D2441">
        <v>1.3489112525952662E-4</v>
      </c>
      <c r="E2441">
        <v>1.3489112525952662E-4</v>
      </c>
      <c r="F2441">
        <v>1.34891125259527E-4</v>
      </c>
    </row>
    <row r="2442" spans="1:6" x14ac:dyDescent="0.3">
      <c r="A2442">
        <v>1.3211486203850854E-4</v>
      </c>
      <c r="B2442">
        <v>1.3211486203850854E-4</v>
      </c>
      <c r="C2442">
        <v>1.3211486203850854E-4</v>
      </c>
      <c r="D2442">
        <v>1.3211486203850854E-4</v>
      </c>
      <c r="E2442">
        <v>1.3211486203850854E-4</v>
      </c>
      <c r="F2442">
        <v>1.3211486203850901E-4</v>
      </c>
    </row>
    <row r="2443" spans="1:6" x14ac:dyDescent="0.3">
      <c r="A2443">
        <v>1.299399957457961E-4</v>
      </c>
      <c r="B2443">
        <v>1.299399957457961E-4</v>
      </c>
      <c r="C2443">
        <v>1.299399957457961E-4</v>
      </c>
      <c r="D2443">
        <v>1.299399957457961E-4</v>
      </c>
      <c r="E2443">
        <v>1.299399957457961E-4</v>
      </c>
      <c r="F2443">
        <v>1.2993999574579599E-4</v>
      </c>
    </row>
    <row r="2444" spans="1:6" x14ac:dyDescent="0.3">
      <c r="A2444">
        <v>1.3410438510300451E-4</v>
      </c>
      <c r="B2444">
        <v>1.3410438510300451E-4</v>
      </c>
      <c r="C2444">
        <v>1.3410438510300451E-4</v>
      </c>
      <c r="D2444">
        <v>1.3410438510300451E-4</v>
      </c>
      <c r="E2444">
        <v>1.3410438510300451E-4</v>
      </c>
      <c r="F2444">
        <v>1.34104385103005E-4</v>
      </c>
    </row>
    <row r="2445" spans="1:6" x14ac:dyDescent="0.3">
      <c r="A2445">
        <v>1.3669842936772712E-4</v>
      </c>
      <c r="B2445">
        <v>1.3669842936772712E-4</v>
      </c>
      <c r="C2445">
        <v>1.3669842936772712E-4</v>
      </c>
      <c r="D2445">
        <v>1.3669842936772712E-4</v>
      </c>
      <c r="E2445">
        <v>1.3669842936772712E-4</v>
      </c>
      <c r="F2445">
        <v>1.3669842936772701E-4</v>
      </c>
    </row>
    <row r="2446" spans="1:6" x14ac:dyDescent="0.3">
      <c r="A2446">
        <v>1.2558634589427564E-4</v>
      </c>
      <c r="B2446">
        <v>1.2558634589427564E-4</v>
      </c>
      <c r="C2446">
        <v>1.2558634589427564E-4</v>
      </c>
      <c r="D2446">
        <v>1.2558634589427564E-4</v>
      </c>
      <c r="E2446">
        <v>1.2558634589427564E-4</v>
      </c>
      <c r="F2446">
        <v>1.2558634589427599E-4</v>
      </c>
    </row>
    <row r="2447" spans="1:6" x14ac:dyDescent="0.3">
      <c r="A2447">
        <v>1.1369456067413649E-4</v>
      </c>
      <c r="B2447">
        <v>1.1369456067413649E-4</v>
      </c>
      <c r="C2447">
        <v>1.1369456067413649E-4</v>
      </c>
      <c r="D2447">
        <v>1.1369456067413649E-4</v>
      </c>
      <c r="E2447">
        <v>1.1369456067413649E-4</v>
      </c>
      <c r="F2447">
        <v>1.13694560674136E-4</v>
      </c>
    </row>
    <row r="2448" spans="1:6" x14ac:dyDescent="0.3">
      <c r="A2448">
        <v>1.0325191052663272E-4</v>
      </c>
      <c r="B2448">
        <v>1.0325191052663272E-4</v>
      </c>
      <c r="C2448">
        <v>1.0325191052663272E-4</v>
      </c>
      <c r="D2448">
        <v>1.0325191052663272E-4</v>
      </c>
      <c r="E2448">
        <v>1.0325191052663272E-4</v>
      </c>
      <c r="F2448">
        <v>1.03251910526633E-4</v>
      </c>
    </row>
    <row r="2449" spans="1:6" x14ac:dyDescent="0.3">
      <c r="A2449">
        <v>9.3327751095948996E-5</v>
      </c>
      <c r="B2449">
        <v>9.3327751095948996E-5</v>
      </c>
      <c r="C2449">
        <v>9.3327751095948996E-5</v>
      </c>
      <c r="D2449">
        <v>9.3327751095948996E-5</v>
      </c>
      <c r="E2449">
        <v>9.3327751095948996E-5</v>
      </c>
      <c r="F2449">
        <v>9.3327751095948996E-5</v>
      </c>
    </row>
    <row r="2450" spans="1:6" x14ac:dyDescent="0.3">
      <c r="A2450">
        <v>8.7279409347442813E-5</v>
      </c>
      <c r="B2450">
        <v>8.7279409347442813E-5</v>
      </c>
      <c r="C2450">
        <v>8.7279409347442813E-5</v>
      </c>
      <c r="D2450">
        <v>8.7279409347442813E-5</v>
      </c>
      <c r="E2450">
        <v>8.7279409347442813E-5</v>
      </c>
      <c r="F2450">
        <v>8.7279409347442799E-5</v>
      </c>
    </row>
    <row r="2451" spans="1:6" x14ac:dyDescent="0.3">
      <c r="A2451">
        <v>8.3098594687817405E-5</v>
      </c>
      <c r="B2451">
        <v>8.3098594687817405E-5</v>
      </c>
      <c r="C2451">
        <v>8.3098594687817405E-5</v>
      </c>
      <c r="D2451">
        <v>8.3098594687817405E-5</v>
      </c>
      <c r="E2451">
        <v>8.3098594687817405E-5</v>
      </c>
      <c r="F2451">
        <v>8.3098594687817405E-5</v>
      </c>
    </row>
    <row r="2452" spans="1:6" x14ac:dyDescent="0.3">
      <c r="A2452">
        <v>8.1116108469064826E-5</v>
      </c>
      <c r="B2452">
        <v>8.1116108469064826E-5</v>
      </c>
      <c r="C2452">
        <v>8.1116108469064826E-5</v>
      </c>
      <c r="D2452">
        <v>8.1116108469064826E-5</v>
      </c>
      <c r="E2452">
        <v>8.1116108469064826E-5</v>
      </c>
      <c r="F2452">
        <v>8.1116108469064799E-5</v>
      </c>
    </row>
    <row r="2453" spans="1:6" x14ac:dyDescent="0.3">
      <c r="A2453">
        <v>8.0474048301008838E-5</v>
      </c>
      <c r="B2453">
        <v>8.0474048301008838E-5</v>
      </c>
      <c r="C2453">
        <v>8.0474048301008838E-5</v>
      </c>
      <c r="D2453">
        <v>8.0474048301008838E-5</v>
      </c>
      <c r="E2453">
        <v>8.0474048301008838E-5</v>
      </c>
      <c r="F2453">
        <v>8.0474048301008798E-5</v>
      </c>
    </row>
    <row r="2454" spans="1:6" x14ac:dyDescent="0.3">
      <c r="A2454">
        <v>8.3410630075099723E-5</v>
      </c>
      <c r="B2454">
        <v>8.3410630075099723E-5</v>
      </c>
      <c r="C2454">
        <v>8.3410630075099723E-5</v>
      </c>
      <c r="D2454">
        <v>8.3410630075099723E-5</v>
      </c>
      <c r="E2454">
        <v>8.3410630075099723E-5</v>
      </c>
      <c r="F2454">
        <v>8.3410630075099695E-5</v>
      </c>
    </row>
    <row r="2455" spans="1:6" x14ac:dyDescent="0.3">
      <c r="A2455">
        <v>8.9604430729427052E-5</v>
      </c>
      <c r="B2455">
        <v>8.9604430729427052E-5</v>
      </c>
      <c r="C2455">
        <v>8.9604430729427052E-5</v>
      </c>
      <c r="D2455">
        <v>8.9604430729427052E-5</v>
      </c>
      <c r="E2455">
        <v>8.9604430729427052E-5</v>
      </c>
      <c r="F2455">
        <v>8.9604430729427106E-5</v>
      </c>
    </row>
    <row r="2456" spans="1:6" x14ac:dyDescent="0.3">
      <c r="A2456">
        <v>9.9616176132090849E-5</v>
      </c>
      <c r="B2456">
        <v>9.9616176132090849E-5</v>
      </c>
      <c r="C2456">
        <v>9.9616176132090849E-5</v>
      </c>
      <c r="D2456">
        <v>9.9616176132090849E-5</v>
      </c>
      <c r="E2456">
        <v>9.9616176132090849E-5</v>
      </c>
      <c r="F2456">
        <v>9.9616176132090795E-5</v>
      </c>
    </row>
    <row r="2457" spans="1:6" x14ac:dyDescent="0.3">
      <c r="A2457">
        <v>1.1112632625827682E-4</v>
      </c>
      <c r="B2457">
        <v>1.1112632625827682E-4</v>
      </c>
      <c r="C2457">
        <v>1.1112632625827682E-4</v>
      </c>
      <c r="D2457">
        <v>1.1112632625827682E-4</v>
      </c>
      <c r="E2457">
        <v>1.1112632625827682E-4</v>
      </c>
      <c r="F2457">
        <v>1.1112632625827701E-4</v>
      </c>
    </row>
    <row r="2458" spans="1:6" x14ac:dyDescent="0.3">
      <c r="A2458">
        <v>1.1637619716720343E-4</v>
      </c>
      <c r="B2458">
        <v>1.1637619716720343E-4</v>
      </c>
      <c r="C2458">
        <v>1.1637619716720343E-4</v>
      </c>
      <c r="D2458">
        <v>1.1637619716720343E-4</v>
      </c>
      <c r="E2458">
        <v>1.1637619716720343E-4</v>
      </c>
      <c r="F2458">
        <v>1.16376197167203E-4</v>
      </c>
    </row>
    <row r="2459" spans="1:6" x14ac:dyDescent="0.3">
      <c r="A2459">
        <v>1.1855184706954409E-4</v>
      </c>
      <c r="B2459">
        <v>1.1855184706954409E-4</v>
      </c>
      <c r="C2459">
        <v>1.1855184706954409E-4</v>
      </c>
      <c r="D2459">
        <v>1.1855184706954409E-4</v>
      </c>
      <c r="E2459">
        <v>1.1855184706954409E-4</v>
      </c>
      <c r="F2459">
        <v>1.1855184706954399E-4</v>
      </c>
    </row>
    <row r="2460" spans="1:6" x14ac:dyDescent="0.3">
      <c r="A2460">
        <v>1.1450163010439715E-4</v>
      </c>
      <c r="B2460">
        <v>1.1450163010439715E-4</v>
      </c>
      <c r="C2460">
        <v>1.1450163010439715E-4</v>
      </c>
      <c r="D2460">
        <v>1.1450163010439715E-4</v>
      </c>
      <c r="E2460">
        <v>1.1450163010439715E-4</v>
      </c>
      <c r="F2460">
        <v>1.14501630104397E-4</v>
      </c>
    </row>
    <row r="2461" spans="1:6" x14ac:dyDescent="0.3">
      <c r="A2461">
        <v>1.0965451421120032E-4</v>
      </c>
      <c r="B2461">
        <v>1.0965451421120032E-4</v>
      </c>
      <c r="C2461">
        <v>1.0965451421120032E-4</v>
      </c>
      <c r="D2461">
        <v>1.0965451421120032E-4</v>
      </c>
      <c r="E2461">
        <v>1.0965451421120032E-4</v>
      </c>
      <c r="F2461">
        <v>1.096545142112E-4</v>
      </c>
    </row>
    <row r="2462" spans="1:6" x14ac:dyDescent="0.3">
      <c r="A2462">
        <v>1.0683602365935757E-4</v>
      </c>
      <c r="B2462">
        <v>1.0683602365935757E-4</v>
      </c>
      <c r="C2462">
        <v>1.0683602365935757E-4</v>
      </c>
      <c r="D2462">
        <v>1.0683602365935757E-4</v>
      </c>
      <c r="E2462">
        <v>1.0683602365935757E-4</v>
      </c>
      <c r="F2462">
        <v>1.0683602365935801E-4</v>
      </c>
    </row>
    <row r="2463" spans="1:6" x14ac:dyDescent="0.3">
      <c r="A2463">
        <v>1.0271151549636233E-4</v>
      </c>
      <c r="B2463">
        <v>1.0271151549636233E-4</v>
      </c>
      <c r="C2463">
        <v>1.0271151549636233E-4</v>
      </c>
      <c r="D2463">
        <v>1.0271151549636233E-4</v>
      </c>
      <c r="E2463">
        <v>1.0271151549636233E-4</v>
      </c>
      <c r="F2463">
        <v>1.02711515496362E-4</v>
      </c>
    </row>
    <row r="2464" spans="1:6" x14ac:dyDescent="0.3">
      <c r="A2464">
        <v>9.8993669448600537E-5</v>
      </c>
      <c r="B2464">
        <v>9.8993669448600537E-5</v>
      </c>
      <c r="C2464">
        <v>9.8993669448600537E-5</v>
      </c>
      <c r="D2464">
        <v>9.8993669448600537E-5</v>
      </c>
      <c r="E2464">
        <v>9.8993669448600537E-5</v>
      </c>
      <c r="F2464">
        <v>9.8993669448600496E-5</v>
      </c>
    </row>
    <row r="2465" spans="1:6" x14ac:dyDescent="0.3">
      <c r="A2465">
        <v>9.9656845628205449E-5</v>
      </c>
      <c r="B2465">
        <v>9.9656845628205449E-5</v>
      </c>
      <c r="C2465">
        <v>9.9656845628205449E-5</v>
      </c>
      <c r="D2465">
        <v>9.9656845628205449E-5</v>
      </c>
      <c r="E2465">
        <v>9.9656845628205449E-5</v>
      </c>
      <c r="F2465">
        <v>9.9656845628205395E-5</v>
      </c>
    </row>
    <row r="2466" spans="1:6" x14ac:dyDescent="0.3">
      <c r="A2466">
        <v>1.0002440624862631E-4</v>
      </c>
      <c r="B2466">
        <v>1.0002440624862631E-4</v>
      </c>
      <c r="C2466">
        <v>1.0002440624862631E-4</v>
      </c>
      <c r="D2466">
        <v>1.0002440624862631E-4</v>
      </c>
      <c r="E2466">
        <v>1.0002440624862631E-4</v>
      </c>
      <c r="F2466">
        <v>1.00024406248626E-4</v>
      </c>
    </row>
    <row r="2467" spans="1:6" x14ac:dyDescent="0.3">
      <c r="A2467">
        <v>1.0406836372129381E-4</v>
      </c>
      <c r="B2467">
        <v>1.0406836372129381E-4</v>
      </c>
      <c r="C2467">
        <v>1.0406836372129381E-4</v>
      </c>
      <c r="D2467">
        <v>1.0406836372129381E-4</v>
      </c>
      <c r="E2467">
        <v>1.0406836372129381E-4</v>
      </c>
      <c r="F2467">
        <v>1.04068363721294E-4</v>
      </c>
    </row>
    <row r="2468" spans="1:6" x14ac:dyDescent="0.3">
      <c r="A2468">
        <v>1.1042873929299124E-4</v>
      </c>
      <c r="B2468">
        <v>1.1042873929299124E-4</v>
      </c>
      <c r="C2468">
        <v>1.1042873929299124E-4</v>
      </c>
      <c r="D2468">
        <v>1.1042873929299124E-4</v>
      </c>
      <c r="E2468">
        <v>1.1042873929299124E-4</v>
      </c>
      <c r="F2468">
        <v>1.10428739292991E-4</v>
      </c>
    </row>
    <row r="2469" spans="1:6" x14ac:dyDescent="0.3">
      <c r="A2469">
        <v>1.1625341288968677E-4</v>
      </c>
      <c r="B2469">
        <v>1.1625341288968677E-4</v>
      </c>
      <c r="C2469">
        <v>1.1625341288968677E-4</v>
      </c>
      <c r="D2469">
        <v>1.1625341288968677E-4</v>
      </c>
      <c r="E2469">
        <v>1.1625341288968677E-4</v>
      </c>
      <c r="F2469">
        <v>1.16253412889687E-4</v>
      </c>
    </row>
    <row r="2470" spans="1:6" x14ac:dyDescent="0.3">
      <c r="A2470">
        <v>1.0828906192126899E-4</v>
      </c>
      <c r="B2470">
        <v>1.0828906192126899E-4</v>
      </c>
      <c r="C2470">
        <v>1.0828906192126899E-4</v>
      </c>
      <c r="D2470">
        <v>1.0828906192126899E-4</v>
      </c>
      <c r="E2470">
        <v>1.0828906192126899E-4</v>
      </c>
      <c r="F2470">
        <v>1.0828906192126899E-4</v>
      </c>
    </row>
    <row r="2471" spans="1:6" x14ac:dyDescent="0.3">
      <c r="A2471">
        <v>9.8971772955605525E-5</v>
      </c>
      <c r="B2471">
        <v>9.8971772955605525E-5</v>
      </c>
      <c r="C2471">
        <v>9.8971772955605525E-5</v>
      </c>
      <c r="D2471">
        <v>9.8971772955605525E-5</v>
      </c>
      <c r="E2471">
        <v>9.8971772955605525E-5</v>
      </c>
      <c r="F2471">
        <v>9.8971772955605498E-5</v>
      </c>
    </row>
    <row r="2472" spans="1:6" x14ac:dyDescent="0.3">
      <c r="A2472">
        <v>8.9925070963754774E-5</v>
      </c>
      <c r="B2472">
        <v>8.9925070963754774E-5</v>
      </c>
      <c r="C2472">
        <v>8.9925070963754774E-5</v>
      </c>
      <c r="D2472">
        <v>8.9925070963754774E-5</v>
      </c>
      <c r="E2472">
        <v>8.9925070963754774E-5</v>
      </c>
      <c r="F2472">
        <v>8.9925070963754801E-5</v>
      </c>
    </row>
    <row r="2473" spans="1:6" x14ac:dyDescent="0.3">
      <c r="A2473">
        <v>8.3536541752719502E-5</v>
      </c>
      <c r="B2473">
        <v>8.3536541752719502E-5</v>
      </c>
      <c r="C2473">
        <v>8.3536541752719502E-5</v>
      </c>
      <c r="D2473">
        <v>8.3536541752719502E-5</v>
      </c>
      <c r="E2473">
        <v>8.3536541752719502E-5</v>
      </c>
      <c r="F2473">
        <v>8.3536541752719502E-5</v>
      </c>
    </row>
    <row r="2474" spans="1:6" x14ac:dyDescent="0.3">
      <c r="A2474">
        <v>7.6333118745824252E-5</v>
      </c>
      <c r="B2474">
        <v>7.6333118745824252E-5</v>
      </c>
      <c r="C2474">
        <v>7.6333118745824252E-5</v>
      </c>
      <c r="D2474">
        <v>7.6333118745824252E-5</v>
      </c>
      <c r="E2474">
        <v>7.6333118745824252E-5</v>
      </c>
      <c r="F2474">
        <v>7.6333118745824306E-5</v>
      </c>
    </row>
    <row r="2475" spans="1:6" x14ac:dyDescent="0.3">
      <c r="A2475">
        <v>7.3389499343944447E-5</v>
      </c>
      <c r="B2475">
        <v>7.3389499343944447E-5</v>
      </c>
      <c r="C2475">
        <v>7.3389499343944447E-5</v>
      </c>
      <c r="D2475">
        <v>7.3389499343944447E-5</v>
      </c>
      <c r="E2475">
        <v>7.3389499343944447E-5</v>
      </c>
      <c r="F2475">
        <v>7.3389499343944406E-5</v>
      </c>
    </row>
    <row r="2476" spans="1:6" x14ac:dyDescent="0.3">
      <c r="A2476">
        <v>7.1550130586674752E-5</v>
      </c>
      <c r="B2476">
        <v>7.1550130586674752E-5</v>
      </c>
      <c r="C2476">
        <v>7.1550130586674752E-5</v>
      </c>
      <c r="D2476">
        <v>7.1550130586674752E-5</v>
      </c>
      <c r="E2476">
        <v>7.1550130586674752E-5</v>
      </c>
      <c r="F2476">
        <v>7.1550130586674806E-5</v>
      </c>
    </row>
    <row r="2477" spans="1:6" x14ac:dyDescent="0.3">
      <c r="A2477">
        <v>7.1170835372968768E-5</v>
      </c>
      <c r="B2477">
        <v>7.1170835372968768E-5</v>
      </c>
      <c r="C2477">
        <v>7.1170835372968768E-5</v>
      </c>
      <c r="D2477">
        <v>7.1170835372968768E-5</v>
      </c>
      <c r="E2477">
        <v>7.1170835372968768E-5</v>
      </c>
      <c r="F2477">
        <v>7.1170835372968795E-5</v>
      </c>
    </row>
    <row r="2478" spans="1:6" x14ac:dyDescent="0.3">
      <c r="A2478">
        <v>7.2436186616188847E-5</v>
      </c>
      <c r="B2478">
        <v>7.2436186616188847E-5</v>
      </c>
      <c r="C2478">
        <v>7.2436186616188847E-5</v>
      </c>
      <c r="D2478">
        <v>7.2436186616188847E-5</v>
      </c>
      <c r="E2478">
        <v>7.2436186616188847E-5</v>
      </c>
      <c r="F2478">
        <v>7.2436186616188806E-5</v>
      </c>
    </row>
    <row r="2479" spans="1:6" x14ac:dyDescent="0.3">
      <c r="A2479">
        <v>7.3736728344490148E-5</v>
      </c>
      <c r="B2479">
        <v>7.3736728344490148E-5</v>
      </c>
      <c r="C2479">
        <v>7.3736728344490148E-5</v>
      </c>
      <c r="D2479">
        <v>7.3736728344490148E-5</v>
      </c>
      <c r="E2479">
        <v>7.3736728344490148E-5</v>
      </c>
      <c r="F2479">
        <v>7.3736728344490094E-5</v>
      </c>
    </row>
    <row r="2480" spans="1:6" x14ac:dyDescent="0.3">
      <c r="A2480">
        <v>7.7296598847608505E-5</v>
      </c>
      <c r="B2480">
        <v>7.7296598847608505E-5</v>
      </c>
      <c r="C2480">
        <v>7.7296598847608505E-5</v>
      </c>
      <c r="D2480">
        <v>7.7296598847608505E-5</v>
      </c>
      <c r="E2480">
        <v>7.7296598847608505E-5</v>
      </c>
      <c r="F2480">
        <v>7.7296598847608505E-5</v>
      </c>
    </row>
    <row r="2481" spans="1:6" x14ac:dyDescent="0.3">
      <c r="A2481">
        <v>8.5242965114808175E-5</v>
      </c>
      <c r="B2481">
        <v>8.5242965114808175E-5</v>
      </c>
      <c r="C2481">
        <v>8.5242965114808175E-5</v>
      </c>
      <c r="D2481">
        <v>8.5242965114808175E-5</v>
      </c>
      <c r="E2481">
        <v>8.5242965114808175E-5</v>
      </c>
      <c r="F2481">
        <v>8.5242965114808202E-5</v>
      </c>
    </row>
    <row r="2482" spans="1:6" x14ac:dyDescent="0.3">
      <c r="A2482">
        <v>9.2480011387528177E-5</v>
      </c>
      <c r="B2482">
        <v>9.2480011387528177E-5</v>
      </c>
      <c r="C2482">
        <v>9.2480011387528177E-5</v>
      </c>
      <c r="D2482">
        <v>9.2480011387528177E-5</v>
      </c>
      <c r="E2482">
        <v>9.2480011387528177E-5</v>
      </c>
      <c r="F2482">
        <v>9.2480011387528204E-5</v>
      </c>
    </row>
    <row r="2483" spans="1:6" x14ac:dyDescent="0.3">
      <c r="A2483">
        <v>9.6544303608252989E-5</v>
      </c>
      <c r="B2483">
        <v>9.6544303608252989E-5</v>
      </c>
      <c r="C2483">
        <v>9.6544303608252989E-5</v>
      </c>
      <c r="D2483">
        <v>9.6544303608252989E-5</v>
      </c>
      <c r="E2483">
        <v>9.6544303608252989E-5</v>
      </c>
      <c r="F2483">
        <v>9.6544303608253002E-5</v>
      </c>
    </row>
    <row r="2484" spans="1:6" x14ac:dyDescent="0.3">
      <c r="A2484">
        <v>9.9850009311793511E-5</v>
      </c>
      <c r="B2484">
        <v>9.9850009311793511E-5</v>
      </c>
      <c r="C2484">
        <v>9.9850009311793511E-5</v>
      </c>
      <c r="D2484">
        <v>9.9850009311793511E-5</v>
      </c>
      <c r="E2484">
        <v>9.9850009311793511E-5</v>
      </c>
      <c r="F2484">
        <v>9.9850009311793498E-5</v>
      </c>
    </row>
    <row r="2485" spans="1:6" x14ac:dyDescent="0.3">
      <c r="A2485">
        <v>1.0091046306018592E-4</v>
      </c>
      <c r="B2485">
        <v>1.0091046306018592E-4</v>
      </c>
      <c r="C2485">
        <v>1.0091046306018592E-4</v>
      </c>
      <c r="D2485">
        <v>1.0091046306018592E-4</v>
      </c>
      <c r="E2485">
        <v>1.0091046306018592E-4</v>
      </c>
      <c r="F2485">
        <v>1.00910463060186E-4</v>
      </c>
    </row>
    <row r="2486" spans="1:6" x14ac:dyDescent="0.3">
      <c r="A2486">
        <v>9.4478918998470109E-5</v>
      </c>
      <c r="B2486">
        <v>9.4478918998470109E-5</v>
      </c>
      <c r="C2486">
        <v>9.4478918998470109E-5</v>
      </c>
      <c r="D2486">
        <v>9.4478918998470109E-5</v>
      </c>
      <c r="E2486">
        <v>9.4478918998470109E-5</v>
      </c>
      <c r="F2486">
        <v>9.4478918998470096E-5</v>
      </c>
    </row>
    <row r="2487" spans="1:6" x14ac:dyDescent="0.3">
      <c r="A2487">
        <v>9.0671140842116764E-5</v>
      </c>
      <c r="B2487">
        <v>9.0671140842116764E-5</v>
      </c>
      <c r="C2487">
        <v>9.0671140842116764E-5</v>
      </c>
      <c r="D2487">
        <v>9.0671140842116764E-5</v>
      </c>
      <c r="E2487">
        <v>9.0671140842116764E-5</v>
      </c>
      <c r="F2487">
        <v>9.0671140842116805E-5</v>
      </c>
    </row>
    <row r="2488" spans="1:6" x14ac:dyDescent="0.3">
      <c r="A2488">
        <v>9.0205824529550587E-5</v>
      </c>
      <c r="B2488">
        <v>9.0205824529550587E-5</v>
      </c>
      <c r="C2488">
        <v>9.0205824529550587E-5</v>
      </c>
      <c r="D2488">
        <v>9.0205824529550587E-5</v>
      </c>
      <c r="E2488">
        <v>9.0205824529550587E-5</v>
      </c>
      <c r="F2488">
        <v>9.0205824529550601E-5</v>
      </c>
    </row>
    <row r="2489" spans="1:6" x14ac:dyDescent="0.3">
      <c r="A2489">
        <v>9.2188310748303167E-5</v>
      </c>
      <c r="B2489">
        <v>9.2188310748303167E-5</v>
      </c>
      <c r="C2489">
        <v>9.2188310748303167E-5</v>
      </c>
      <c r="D2489">
        <v>9.2188310748303167E-5</v>
      </c>
      <c r="E2489">
        <v>9.2188310748303167E-5</v>
      </c>
      <c r="F2489">
        <v>9.2188310748303194E-5</v>
      </c>
    </row>
    <row r="2490" spans="1:6" x14ac:dyDescent="0.3">
      <c r="A2490">
        <v>9.1713607543154424E-5</v>
      </c>
      <c r="B2490">
        <v>9.1713607543154424E-5</v>
      </c>
      <c r="C2490">
        <v>9.1713607543154424E-5</v>
      </c>
      <c r="D2490">
        <v>9.1713607543154424E-5</v>
      </c>
      <c r="E2490">
        <v>9.1713607543154424E-5</v>
      </c>
      <c r="F2490">
        <v>9.1713607543154397E-5</v>
      </c>
    </row>
    <row r="2491" spans="1:6" x14ac:dyDescent="0.3">
      <c r="A2491">
        <v>9.4795647441020924E-5</v>
      </c>
      <c r="B2491">
        <v>9.4795647441020924E-5</v>
      </c>
      <c r="C2491">
        <v>9.4795647441020924E-5</v>
      </c>
      <c r="D2491">
        <v>9.4795647441020924E-5</v>
      </c>
      <c r="E2491">
        <v>9.4795647441020924E-5</v>
      </c>
      <c r="F2491">
        <v>9.4795647441020897E-5</v>
      </c>
    </row>
    <row r="2492" spans="1:6" x14ac:dyDescent="0.3">
      <c r="A2492">
        <v>1.0131165398484137E-4</v>
      </c>
      <c r="B2492">
        <v>1.0131165398484137E-4</v>
      </c>
      <c r="C2492">
        <v>1.0131165398484137E-4</v>
      </c>
      <c r="D2492">
        <v>1.0131165398484137E-4</v>
      </c>
      <c r="E2492">
        <v>1.0131165398484137E-4</v>
      </c>
      <c r="F2492">
        <v>1.0131165398484101E-4</v>
      </c>
    </row>
    <row r="2493" spans="1:6" x14ac:dyDescent="0.3">
      <c r="A2493">
        <v>1.0884431425265439E-4</v>
      </c>
      <c r="B2493">
        <v>1.0884431425265439E-4</v>
      </c>
      <c r="C2493">
        <v>1.0884431425265439E-4</v>
      </c>
      <c r="D2493">
        <v>1.0884431425265439E-4</v>
      </c>
      <c r="E2493">
        <v>1.0884431425265439E-4</v>
      </c>
      <c r="F2493">
        <v>1.08844314252654E-4</v>
      </c>
    </row>
    <row r="2494" spans="1:6" x14ac:dyDescent="0.3">
      <c r="A2494">
        <v>1.0397451747478877E-4</v>
      </c>
      <c r="B2494">
        <v>1.0397451747478877E-4</v>
      </c>
      <c r="C2494">
        <v>1.0397451747478877E-4</v>
      </c>
      <c r="D2494">
        <v>1.0397451747478877E-4</v>
      </c>
      <c r="E2494">
        <v>1.0397451747478877E-4</v>
      </c>
      <c r="F2494">
        <v>1.03974517474789E-4</v>
      </c>
    </row>
    <row r="2495" spans="1:6" x14ac:dyDescent="0.3">
      <c r="A2495">
        <v>9.3848592641653715E-5</v>
      </c>
      <c r="B2495">
        <v>9.3848592641653715E-5</v>
      </c>
      <c r="C2495">
        <v>9.3848592641653715E-5</v>
      </c>
      <c r="D2495">
        <v>9.3848592641653715E-5</v>
      </c>
      <c r="E2495">
        <v>9.3848592641653715E-5</v>
      </c>
      <c r="F2495">
        <v>9.3848592641653701E-5</v>
      </c>
    </row>
    <row r="2496" spans="1:6" x14ac:dyDescent="0.3">
      <c r="A2496">
        <v>8.4040177514561103E-5</v>
      </c>
      <c r="B2496">
        <v>8.4040177514561103E-5</v>
      </c>
      <c r="C2496">
        <v>8.4040177514561103E-5</v>
      </c>
      <c r="D2496">
        <v>8.4040177514561103E-5</v>
      </c>
      <c r="E2496">
        <v>8.4040177514561103E-5</v>
      </c>
      <c r="F2496">
        <v>8.4040177514561103E-5</v>
      </c>
    </row>
    <row r="2497" spans="1:6" x14ac:dyDescent="0.3">
      <c r="A2497">
        <v>7.6111801422898331E-5</v>
      </c>
      <c r="B2497">
        <v>7.6111801422898331E-5</v>
      </c>
      <c r="C2497">
        <v>7.6111801422898331E-5</v>
      </c>
      <c r="D2497">
        <v>7.6111801422898331E-5</v>
      </c>
      <c r="E2497">
        <v>7.6111801422898331E-5</v>
      </c>
      <c r="F2497">
        <v>7.6111801422898304E-5</v>
      </c>
    </row>
    <row r="2498" spans="1:6" x14ac:dyDescent="0.3">
      <c r="A2498">
        <v>7.1041018941981948E-5</v>
      </c>
      <c r="B2498">
        <v>7.1041018941981948E-5</v>
      </c>
      <c r="C2498">
        <v>7.1041018941981948E-5</v>
      </c>
      <c r="D2498">
        <v>7.1041018941981948E-5</v>
      </c>
      <c r="E2498">
        <v>7.1041018941981948E-5</v>
      </c>
      <c r="F2498">
        <v>7.1041018941981894E-5</v>
      </c>
    </row>
    <row r="2499" spans="1:6" x14ac:dyDescent="0.3">
      <c r="A2499">
        <v>6.8878659903545355E-5</v>
      </c>
      <c r="B2499">
        <v>6.8878659903545355E-5</v>
      </c>
      <c r="C2499">
        <v>6.8878659903545355E-5</v>
      </c>
      <c r="D2499">
        <v>6.8878659903545355E-5</v>
      </c>
      <c r="E2499">
        <v>6.8878659903545355E-5</v>
      </c>
      <c r="F2499">
        <v>6.8878659903545396E-5</v>
      </c>
    </row>
    <row r="2500" spans="1:6" x14ac:dyDescent="0.3">
      <c r="A2500">
        <v>6.8093484620143101E-5</v>
      </c>
      <c r="B2500">
        <v>6.8093484620143101E-5</v>
      </c>
      <c r="C2500">
        <v>6.8093484620143101E-5</v>
      </c>
      <c r="D2500">
        <v>6.8093484620143101E-5</v>
      </c>
      <c r="E2500">
        <v>6.8093484620143101E-5</v>
      </c>
      <c r="F2500">
        <v>6.8093484620143101E-5</v>
      </c>
    </row>
    <row r="2501" spans="1:6" x14ac:dyDescent="0.3">
      <c r="A2501">
        <v>7.0016536942162406E-5</v>
      </c>
      <c r="B2501">
        <v>7.0016536942162406E-5</v>
      </c>
      <c r="C2501">
        <v>7.0016536942162406E-5</v>
      </c>
      <c r="D2501">
        <v>7.0016536942162406E-5</v>
      </c>
      <c r="E2501">
        <v>7.0016536942162406E-5</v>
      </c>
      <c r="F2501">
        <v>7.0016536942162406E-5</v>
      </c>
    </row>
    <row r="2502" spans="1:6" x14ac:dyDescent="0.3">
      <c r="A2502">
        <v>7.7798671300421314E-5</v>
      </c>
      <c r="B2502">
        <v>7.7798671300421314E-5</v>
      </c>
      <c r="C2502">
        <v>7.7798671300421314E-5</v>
      </c>
      <c r="D2502">
        <v>7.7798671300421314E-5</v>
      </c>
      <c r="E2502">
        <v>7.7798671300421314E-5</v>
      </c>
      <c r="F2502">
        <v>7.77986713004213E-5</v>
      </c>
    </row>
    <row r="2503" spans="1:6" x14ac:dyDescent="0.3">
      <c r="A2503">
        <v>9.7834680308662268E-5</v>
      </c>
      <c r="B2503">
        <v>9.7834680308662268E-5</v>
      </c>
      <c r="C2503">
        <v>9.7834680308662268E-5</v>
      </c>
      <c r="D2503">
        <v>9.7834680308662268E-5</v>
      </c>
      <c r="E2503">
        <v>9.7834680308662268E-5</v>
      </c>
      <c r="F2503">
        <v>9.7834680308662295E-5</v>
      </c>
    </row>
    <row r="2504" spans="1:6" x14ac:dyDescent="0.3">
      <c r="A2504">
        <v>1.1931825326005445E-4</v>
      </c>
      <c r="B2504">
        <v>1.1931825326005445E-4</v>
      </c>
      <c r="C2504">
        <v>1.1931825326005445E-4</v>
      </c>
      <c r="D2504">
        <v>1.1931825326005445E-4</v>
      </c>
      <c r="E2504">
        <v>1.1931825326005445E-4</v>
      </c>
      <c r="F2504">
        <v>1.19318253260054E-4</v>
      </c>
    </row>
    <row r="2505" spans="1:6" x14ac:dyDescent="0.3">
      <c r="A2505">
        <v>1.3815225514949442E-4</v>
      </c>
      <c r="B2505">
        <v>1.3815225514949442E-4</v>
      </c>
      <c r="C2505">
        <v>1.3815225514949442E-4</v>
      </c>
      <c r="D2505">
        <v>1.3815225514949442E-4</v>
      </c>
      <c r="E2505">
        <v>1.3815225514949442E-4</v>
      </c>
      <c r="F2505">
        <v>1.3815225514949401E-4</v>
      </c>
    </row>
    <row r="2506" spans="1:6" x14ac:dyDescent="0.3">
      <c r="A2506">
        <v>1.4321600000262186E-4</v>
      </c>
      <c r="B2506">
        <v>1.4321600000262186E-4</v>
      </c>
      <c r="C2506">
        <v>1.4321600000262186E-4</v>
      </c>
      <c r="D2506">
        <v>1.4321600000262186E-4</v>
      </c>
      <c r="E2506">
        <v>1.4321600000262186E-4</v>
      </c>
      <c r="F2506">
        <v>1.43216000002622E-4</v>
      </c>
    </row>
    <row r="2507" spans="1:6" x14ac:dyDescent="0.3">
      <c r="A2507">
        <v>1.4123898888467498E-4</v>
      </c>
      <c r="B2507">
        <v>1.4123898888467498E-4</v>
      </c>
      <c r="C2507">
        <v>1.4123898888467498E-4</v>
      </c>
      <c r="D2507">
        <v>1.4123898888467498E-4</v>
      </c>
      <c r="E2507">
        <v>1.4123898888467498E-4</v>
      </c>
      <c r="F2507">
        <v>1.4123898888467501E-4</v>
      </c>
    </row>
    <row r="2508" spans="1:6" x14ac:dyDescent="0.3">
      <c r="A2508">
        <v>1.3990560202585837E-4</v>
      </c>
      <c r="B2508">
        <v>1.3990560202585837E-4</v>
      </c>
      <c r="C2508">
        <v>1.3990560202585837E-4</v>
      </c>
      <c r="D2508">
        <v>1.3990560202585837E-4</v>
      </c>
      <c r="E2508">
        <v>1.3990560202585837E-4</v>
      </c>
      <c r="F2508">
        <v>1.3990560202585799E-4</v>
      </c>
    </row>
    <row r="2509" spans="1:6" x14ac:dyDescent="0.3">
      <c r="A2509">
        <v>1.3021214524659206E-4</v>
      </c>
      <c r="B2509">
        <v>1.3021214524659206E-4</v>
      </c>
      <c r="C2509">
        <v>1.3021214524659206E-4</v>
      </c>
      <c r="D2509">
        <v>1.3021214524659206E-4</v>
      </c>
      <c r="E2509">
        <v>1.3021214524659206E-4</v>
      </c>
      <c r="F2509">
        <v>1.3021214524659201E-4</v>
      </c>
    </row>
    <row r="2510" spans="1:6" x14ac:dyDescent="0.3">
      <c r="A2510">
        <v>1.3094335782383904E-4</v>
      </c>
      <c r="B2510">
        <v>1.3094335782383904E-4</v>
      </c>
      <c r="C2510">
        <v>1.3094335782383904E-4</v>
      </c>
      <c r="D2510">
        <v>1.3094335782383904E-4</v>
      </c>
      <c r="E2510">
        <v>1.3094335782383904E-4</v>
      </c>
      <c r="F2510">
        <v>1.3094335782383901E-4</v>
      </c>
    </row>
    <row r="2511" spans="1:6" x14ac:dyDescent="0.3">
      <c r="A2511">
        <v>1.3365158464721507E-4</v>
      </c>
      <c r="B2511">
        <v>1.3365158464721507E-4</v>
      </c>
      <c r="C2511">
        <v>1.3365158464721507E-4</v>
      </c>
      <c r="D2511">
        <v>1.3365158464721507E-4</v>
      </c>
      <c r="E2511">
        <v>1.3365158464721507E-4</v>
      </c>
      <c r="F2511">
        <v>1.3365158464721501E-4</v>
      </c>
    </row>
    <row r="2512" spans="1:6" x14ac:dyDescent="0.3">
      <c r="A2512">
        <v>1.319592357586587E-4</v>
      </c>
      <c r="B2512">
        <v>1.319592357586587E-4</v>
      </c>
      <c r="C2512">
        <v>1.319592357586587E-4</v>
      </c>
      <c r="D2512">
        <v>1.319592357586587E-4</v>
      </c>
      <c r="E2512">
        <v>1.319592357586587E-4</v>
      </c>
      <c r="F2512">
        <v>1.31959235758659E-4</v>
      </c>
    </row>
    <row r="2513" spans="1:6" x14ac:dyDescent="0.3">
      <c r="A2513">
        <v>1.3006825043184521E-4</v>
      </c>
      <c r="B2513">
        <v>1.3006825043184521E-4</v>
      </c>
      <c r="C2513">
        <v>1.3006825043184521E-4</v>
      </c>
      <c r="D2513">
        <v>1.3006825043184521E-4</v>
      </c>
      <c r="E2513">
        <v>1.3006825043184521E-4</v>
      </c>
      <c r="F2513">
        <v>1.30068250431845E-4</v>
      </c>
    </row>
    <row r="2514" spans="1:6" x14ac:dyDescent="0.3">
      <c r="A2514">
        <v>1.2649899303614432E-4</v>
      </c>
      <c r="B2514">
        <v>1.2649899303614432E-4</v>
      </c>
      <c r="C2514">
        <v>1.2649899303614432E-4</v>
      </c>
      <c r="D2514">
        <v>1.2649899303614432E-4</v>
      </c>
      <c r="E2514">
        <v>1.2649899303614432E-4</v>
      </c>
      <c r="F2514">
        <v>1.2649899303614399E-4</v>
      </c>
    </row>
    <row r="2515" spans="1:6" x14ac:dyDescent="0.3">
      <c r="A2515">
        <v>1.2400348572705864E-4</v>
      </c>
      <c r="B2515">
        <v>1.2400348572705864E-4</v>
      </c>
      <c r="C2515">
        <v>1.2400348572705864E-4</v>
      </c>
      <c r="D2515">
        <v>1.2400348572705864E-4</v>
      </c>
      <c r="E2515">
        <v>1.2400348572705864E-4</v>
      </c>
      <c r="F2515">
        <v>1.24003485727059E-4</v>
      </c>
    </row>
    <row r="2516" spans="1:6" x14ac:dyDescent="0.3">
      <c r="A2516">
        <v>1.2773149680271248E-4</v>
      </c>
      <c r="B2516">
        <v>1.2773149680271248E-4</v>
      </c>
      <c r="C2516">
        <v>1.2773149680271248E-4</v>
      </c>
      <c r="D2516">
        <v>1.2773149680271248E-4</v>
      </c>
      <c r="E2516">
        <v>1.2773149680271248E-4</v>
      </c>
      <c r="F2516">
        <v>1.2773149680271199E-4</v>
      </c>
    </row>
    <row r="2517" spans="1:6" x14ac:dyDescent="0.3">
      <c r="A2517">
        <v>1.3487704843985769E-4</v>
      </c>
      <c r="B2517">
        <v>1.3487704843985769E-4</v>
      </c>
      <c r="C2517">
        <v>1.3487704843985769E-4</v>
      </c>
      <c r="D2517">
        <v>1.3487704843985769E-4</v>
      </c>
      <c r="E2517">
        <v>1.3487704843985769E-4</v>
      </c>
      <c r="F2517">
        <v>1.3487704843985799E-4</v>
      </c>
    </row>
    <row r="2518" spans="1:6" x14ac:dyDescent="0.3">
      <c r="A2518">
        <v>1.2695492558431007E-4</v>
      </c>
      <c r="B2518">
        <v>1.2695492558431007E-4</v>
      </c>
      <c r="C2518">
        <v>1.2695492558431007E-4</v>
      </c>
      <c r="D2518">
        <v>1.2695492558431007E-4</v>
      </c>
      <c r="E2518">
        <v>1.2695492558431007E-4</v>
      </c>
      <c r="F2518">
        <v>1.2695492558430999E-4</v>
      </c>
    </row>
    <row r="2519" spans="1:6" x14ac:dyDescent="0.3">
      <c r="A2519">
        <v>1.1375086951690325E-4</v>
      </c>
      <c r="B2519">
        <v>1.1375086951690325E-4</v>
      </c>
      <c r="C2519">
        <v>1.1375086951690325E-4</v>
      </c>
      <c r="D2519">
        <v>1.1375086951690325E-4</v>
      </c>
      <c r="E2519">
        <v>1.1375086951690325E-4</v>
      </c>
      <c r="F2519">
        <v>1.1375086951690301E-4</v>
      </c>
    </row>
    <row r="2520" spans="1:6" x14ac:dyDescent="0.3">
      <c r="A2520">
        <v>1.016127399525579E-4</v>
      </c>
      <c r="B2520">
        <v>1.016127399525579E-4</v>
      </c>
      <c r="C2520">
        <v>1.016127399525579E-4</v>
      </c>
      <c r="D2520">
        <v>1.016127399525579E-4</v>
      </c>
      <c r="E2520">
        <v>1.016127399525579E-4</v>
      </c>
      <c r="F2520">
        <v>1.01612739952558E-4</v>
      </c>
    </row>
    <row r="2521" spans="1:6" x14ac:dyDescent="0.3">
      <c r="A2521">
        <v>9.1622891824934659E-5</v>
      </c>
      <c r="B2521">
        <v>9.1622891824934659E-5</v>
      </c>
      <c r="C2521">
        <v>9.1622891824934659E-5</v>
      </c>
      <c r="D2521">
        <v>9.1622891824934659E-5</v>
      </c>
      <c r="E2521">
        <v>9.1622891824934659E-5</v>
      </c>
      <c r="F2521">
        <v>9.16228918249347E-5</v>
      </c>
    </row>
    <row r="2522" spans="1:6" x14ac:dyDescent="0.3">
      <c r="A2522">
        <v>8.6257276612416916E-5</v>
      </c>
      <c r="B2522">
        <v>8.6257276612416916E-5</v>
      </c>
      <c r="C2522">
        <v>8.6257276612416916E-5</v>
      </c>
      <c r="D2522">
        <v>8.6257276612416916E-5</v>
      </c>
      <c r="E2522">
        <v>8.6257276612416916E-5</v>
      </c>
      <c r="F2522">
        <v>8.6257276612416902E-5</v>
      </c>
    </row>
    <row r="2523" spans="1:6" x14ac:dyDescent="0.3">
      <c r="A2523">
        <v>8.3209643590003403E-5</v>
      </c>
      <c r="B2523">
        <v>8.3209643590003403E-5</v>
      </c>
      <c r="C2523">
        <v>8.3209643590003403E-5</v>
      </c>
      <c r="D2523">
        <v>8.3209643590003403E-5</v>
      </c>
      <c r="E2523">
        <v>8.3209643590003403E-5</v>
      </c>
      <c r="F2523">
        <v>8.3209643590003403E-5</v>
      </c>
    </row>
    <row r="2524" spans="1:6" x14ac:dyDescent="0.3">
      <c r="A2524">
        <v>8.3161158330790413E-5</v>
      </c>
      <c r="B2524">
        <v>8.3161158330790413E-5</v>
      </c>
      <c r="C2524">
        <v>8.3161158330790413E-5</v>
      </c>
      <c r="D2524">
        <v>8.3161158330790413E-5</v>
      </c>
      <c r="E2524">
        <v>8.3161158330790413E-5</v>
      </c>
      <c r="F2524">
        <v>8.3161158330790399E-5</v>
      </c>
    </row>
    <row r="2525" spans="1:6" x14ac:dyDescent="0.3">
      <c r="A2525">
        <v>8.4675982100365332E-5</v>
      </c>
      <c r="B2525">
        <v>8.4675982100365332E-5</v>
      </c>
      <c r="C2525">
        <v>8.4675982100365332E-5</v>
      </c>
      <c r="D2525">
        <v>8.4675982100365332E-5</v>
      </c>
      <c r="E2525">
        <v>8.4675982100365332E-5</v>
      </c>
      <c r="F2525">
        <v>8.4675982100365304E-5</v>
      </c>
    </row>
    <row r="2526" spans="1:6" x14ac:dyDescent="0.3">
      <c r="A2526">
        <v>9.0994908476547587E-5</v>
      </c>
      <c r="B2526">
        <v>9.0994908476547587E-5</v>
      </c>
      <c r="C2526">
        <v>9.0994908476547587E-5</v>
      </c>
      <c r="D2526">
        <v>9.0994908476547587E-5</v>
      </c>
      <c r="E2526">
        <v>9.0994908476547587E-5</v>
      </c>
      <c r="F2526">
        <v>9.0994908476547601E-5</v>
      </c>
    </row>
    <row r="2527" spans="1:6" x14ac:dyDescent="0.3">
      <c r="A2527">
        <v>1.0610324620899075E-4</v>
      </c>
      <c r="B2527">
        <v>1.0610324620899075E-4</v>
      </c>
      <c r="C2527">
        <v>1.0610324620899075E-4</v>
      </c>
      <c r="D2527">
        <v>1.0610324620899075E-4</v>
      </c>
      <c r="E2527">
        <v>1.0610324620899075E-4</v>
      </c>
      <c r="F2527">
        <v>1.06103246208991E-4</v>
      </c>
    </row>
    <row r="2528" spans="1:6" x14ac:dyDescent="0.3">
      <c r="A2528">
        <v>1.2496931196545439E-4</v>
      </c>
      <c r="B2528">
        <v>1.2496931196545439E-4</v>
      </c>
      <c r="C2528">
        <v>1.2496931196545439E-4</v>
      </c>
      <c r="D2528">
        <v>1.2496931196545439E-4</v>
      </c>
      <c r="E2528">
        <v>1.2496931196545439E-4</v>
      </c>
      <c r="F2528">
        <v>1.2496931196545399E-4</v>
      </c>
    </row>
    <row r="2529" spans="1:6" x14ac:dyDescent="0.3">
      <c r="A2529">
        <v>1.3916187750206231E-4</v>
      </c>
      <c r="B2529">
        <v>1.3916187750206231E-4</v>
      </c>
      <c r="C2529">
        <v>1.3916187750206231E-4</v>
      </c>
      <c r="D2529">
        <v>1.3916187750206231E-4</v>
      </c>
      <c r="E2529">
        <v>1.3916187750206231E-4</v>
      </c>
      <c r="F2529">
        <v>1.3916187750206201E-4</v>
      </c>
    </row>
    <row r="2530" spans="1:6" x14ac:dyDescent="0.3">
      <c r="A2530">
        <v>1.4085031147065966E-4</v>
      </c>
      <c r="B2530">
        <v>1.4085031147065966E-4</v>
      </c>
      <c r="C2530">
        <v>1.4085031147065966E-4</v>
      </c>
      <c r="D2530">
        <v>1.4085031147065966E-4</v>
      </c>
      <c r="E2530">
        <v>1.4085031147065966E-4</v>
      </c>
      <c r="F2530">
        <v>1.4085031147066001E-4</v>
      </c>
    </row>
    <row r="2531" spans="1:6" x14ac:dyDescent="0.3">
      <c r="A2531">
        <v>1.3865510886579887E-4</v>
      </c>
      <c r="B2531">
        <v>1.3865510886579887E-4</v>
      </c>
      <c r="C2531">
        <v>1.3865510886579887E-4</v>
      </c>
      <c r="D2531">
        <v>1.3865510886579887E-4</v>
      </c>
      <c r="E2531">
        <v>1.3865510886579887E-4</v>
      </c>
      <c r="F2531">
        <v>1.38655108865799E-4</v>
      </c>
    </row>
    <row r="2532" spans="1:6" x14ac:dyDescent="0.3">
      <c r="A2532">
        <v>1.3705113503316955E-4</v>
      </c>
      <c r="B2532">
        <v>1.3705113503316955E-4</v>
      </c>
      <c r="C2532">
        <v>1.3705113503316955E-4</v>
      </c>
      <c r="D2532">
        <v>1.3705113503316955E-4</v>
      </c>
      <c r="E2532">
        <v>1.3705113503316955E-4</v>
      </c>
      <c r="F2532">
        <v>1.3705113503316999E-4</v>
      </c>
    </row>
    <row r="2533" spans="1:6" x14ac:dyDescent="0.3">
      <c r="A2533">
        <v>1.2877709246794433E-4</v>
      </c>
      <c r="B2533">
        <v>1.2877709246794433E-4</v>
      </c>
      <c r="C2533">
        <v>1.2877709246794433E-4</v>
      </c>
      <c r="D2533">
        <v>1.2877709246794433E-4</v>
      </c>
      <c r="E2533">
        <v>1.2877709246794433E-4</v>
      </c>
      <c r="F2533">
        <v>1.28777092467944E-4</v>
      </c>
    </row>
    <row r="2534" spans="1:6" x14ac:dyDescent="0.3">
      <c r="A2534">
        <v>1.292259881703667E-4</v>
      </c>
      <c r="B2534">
        <v>1.292259881703667E-4</v>
      </c>
      <c r="C2534">
        <v>1.292259881703667E-4</v>
      </c>
      <c r="D2534">
        <v>1.292259881703667E-4</v>
      </c>
      <c r="E2534">
        <v>1.292259881703667E-4</v>
      </c>
      <c r="F2534">
        <v>1.29225988170367E-4</v>
      </c>
    </row>
    <row r="2535" spans="1:6" x14ac:dyDescent="0.3">
      <c r="A2535">
        <v>1.3277490690778265E-4</v>
      </c>
      <c r="B2535">
        <v>1.3277490690778265E-4</v>
      </c>
      <c r="C2535">
        <v>1.3277490690778265E-4</v>
      </c>
      <c r="D2535">
        <v>1.3277490690778265E-4</v>
      </c>
      <c r="E2535">
        <v>1.3277490690778265E-4</v>
      </c>
      <c r="F2535">
        <v>1.32774906907783E-4</v>
      </c>
    </row>
    <row r="2536" spans="1:6" x14ac:dyDescent="0.3">
      <c r="A2536">
        <v>1.3295712508203258E-4</v>
      </c>
      <c r="B2536">
        <v>1.3295712508203258E-4</v>
      </c>
      <c r="C2536">
        <v>1.3295712508203258E-4</v>
      </c>
      <c r="D2536">
        <v>1.3295712508203258E-4</v>
      </c>
      <c r="E2536">
        <v>1.3295712508203258E-4</v>
      </c>
      <c r="F2536">
        <v>1.3295712508203301E-4</v>
      </c>
    </row>
    <row r="2537" spans="1:6" x14ac:dyDescent="0.3">
      <c r="A2537">
        <v>1.3247069432200854E-4</v>
      </c>
      <c r="B2537">
        <v>1.3247069432200854E-4</v>
      </c>
      <c r="C2537">
        <v>1.3247069432200854E-4</v>
      </c>
      <c r="D2537">
        <v>1.3247069432200854E-4</v>
      </c>
      <c r="E2537">
        <v>1.3247069432200854E-4</v>
      </c>
      <c r="F2537">
        <v>1.32470694322009E-4</v>
      </c>
    </row>
    <row r="2538" spans="1:6" x14ac:dyDescent="0.3">
      <c r="A2538">
        <v>1.2916889728206276E-4</v>
      </c>
      <c r="B2538">
        <v>1.2916889728206276E-4</v>
      </c>
      <c r="C2538">
        <v>1.2916889728206276E-4</v>
      </c>
      <c r="D2538">
        <v>1.2916889728206276E-4</v>
      </c>
      <c r="E2538">
        <v>1.2916889728206276E-4</v>
      </c>
      <c r="F2538">
        <v>1.29168897282063E-4</v>
      </c>
    </row>
    <row r="2539" spans="1:6" x14ac:dyDescent="0.3">
      <c r="A2539">
        <v>1.2693772136453804E-4</v>
      </c>
      <c r="B2539">
        <v>1.2693772136453804E-4</v>
      </c>
      <c r="C2539">
        <v>1.2693772136453804E-4</v>
      </c>
      <c r="D2539">
        <v>1.2693772136453804E-4</v>
      </c>
      <c r="E2539">
        <v>1.2693772136453804E-4</v>
      </c>
      <c r="F2539">
        <v>1.2693772136453799E-4</v>
      </c>
    </row>
    <row r="2540" spans="1:6" x14ac:dyDescent="0.3">
      <c r="A2540">
        <v>1.3276161369774194E-4</v>
      </c>
      <c r="B2540">
        <v>1.3276161369774194E-4</v>
      </c>
      <c r="C2540">
        <v>1.3276161369774194E-4</v>
      </c>
      <c r="D2540">
        <v>1.3276161369774194E-4</v>
      </c>
      <c r="E2540">
        <v>1.3276161369774194E-4</v>
      </c>
      <c r="F2540">
        <v>1.32761613697742E-4</v>
      </c>
    </row>
    <row r="2541" spans="1:6" x14ac:dyDescent="0.3">
      <c r="A2541">
        <v>1.4003542080298181E-4</v>
      </c>
      <c r="B2541">
        <v>1.4003542080298181E-4</v>
      </c>
      <c r="C2541">
        <v>1.4003542080298181E-4</v>
      </c>
      <c r="D2541">
        <v>1.4003542080298181E-4</v>
      </c>
      <c r="E2541">
        <v>1.4003542080298181E-4</v>
      </c>
      <c r="F2541">
        <v>1.40035420802982E-4</v>
      </c>
    </row>
    <row r="2542" spans="1:6" x14ac:dyDescent="0.3">
      <c r="A2542">
        <v>1.2922129433305264E-4</v>
      </c>
      <c r="B2542">
        <v>1.2922129433305264E-4</v>
      </c>
      <c r="C2542">
        <v>1.2922129433305264E-4</v>
      </c>
      <c r="D2542">
        <v>1.2922129433305264E-4</v>
      </c>
      <c r="E2542">
        <v>1.2922129433305264E-4</v>
      </c>
      <c r="F2542">
        <v>1.2922129433305299E-4</v>
      </c>
    </row>
    <row r="2543" spans="1:6" x14ac:dyDescent="0.3">
      <c r="A2543">
        <v>1.148660656708515E-4</v>
      </c>
      <c r="B2543">
        <v>1.148660656708515E-4</v>
      </c>
      <c r="C2543">
        <v>1.148660656708515E-4</v>
      </c>
      <c r="D2543">
        <v>1.148660656708515E-4</v>
      </c>
      <c r="E2543">
        <v>1.148660656708515E-4</v>
      </c>
      <c r="F2543">
        <v>1.1486606567085099E-4</v>
      </c>
    </row>
    <row r="2544" spans="1:6" x14ac:dyDescent="0.3">
      <c r="A2544">
        <v>1.0368672628120402E-4</v>
      </c>
      <c r="B2544">
        <v>1.0368672628120402E-4</v>
      </c>
      <c r="C2544">
        <v>1.0368672628120402E-4</v>
      </c>
      <c r="D2544">
        <v>1.0368672628120402E-4</v>
      </c>
      <c r="E2544">
        <v>1.0368672628120402E-4</v>
      </c>
      <c r="F2544">
        <v>1.03686726281204E-4</v>
      </c>
    </row>
    <row r="2545" spans="1:6" x14ac:dyDescent="0.3">
      <c r="A2545">
        <v>9.3733635075872972E-5</v>
      </c>
      <c r="B2545">
        <v>9.3733635075872972E-5</v>
      </c>
      <c r="C2545">
        <v>9.3733635075872972E-5</v>
      </c>
      <c r="D2545">
        <v>9.3733635075872972E-5</v>
      </c>
      <c r="E2545">
        <v>9.3733635075872972E-5</v>
      </c>
      <c r="F2545">
        <v>9.3733635075872999E-5</v>
      </c>
    </row>
    <row r="2546" spans="1:6" x14ac:dyDescent="0.3">
      <c r="A2546">
        <v>8.7600048017679461E-5</v>
      </c>
      <c r="B2546">
        <v>8.7600048017679461E-5</v>
      </c>
      <c r="C2546">
        <v>8.7600048017679461E-5</v>
      </c>
      <c r="D2546">
        <v>8.7600048017679461E-5</v>
      </c>
      <c r="E2546">
        <v>8.7600048017679461E-5</v>
      </c>
      <c r="F2546">
        <v>8.7600048017679502E-5</v>
      </c>
    </row>
    <row r="2547" spans="1:6" x14ac:dyDescent="0.3">
      <c r="A2547">
        <v>8.4141847344619932E-5</v>
      </c>
      <c r="B2547">
        <v>8.4141847344619932E-5</v>
      </c>
      <c r="C2547">
        <v>8.4141847344619932E-5</v>
      </c>
      <c r="D2547">
        <v>8.4141847344619932E-5</v>
      </c>
      <c r="E2547">
        <v>8.4141847344619932E-5</v>
      </c>
      <c r="F2547">
        <v>8.4141847344619905E-5</v>
      </c>
    </row>
    <row r="2548" spans="1:6" x14ac:dyDescent="0.3">
      <c r="A2548">
        <v>8.390957590985496E-5</v>
      </c>
      <c r="B2548">
        <v>8.390957590985496E-5</v>
      </c>
      <c r="C2548">
        <v>8.390957590985496E-5</v>
      </c>
      <c r="D2548">
        <v>8.390957590985496E-5</v>
      </c>
      <c r="E2548">
        <v>8.390957590985496E-5</v>
      </c>
      <c r="F2548">
        <v>8.3909575909855001E-5</v>
      </c>
    </row>
    <row r="2549" spans="1:6" x14ac:dyDescent="0.3">
      <c r="A2549">
        <v>8.4837082698975273E-5</v>
      </c>
      <c r="B2549">
        <v>8.4837082698975273E-5</v>
      </c>
      <c r="C2549">
        <v>8.4837082698975273E-5</v>
      </c>
      <c r="D2549">
        <v>8.4837082698975273E-5</v>
      </c>
      <c r="E2549">
        <v>8.4837082698975273E-5</v>
      </c>
      <c r="F2549">
        <v>8.48370826989753E-5</v>
      </c>
    </row>
    <row r="2550" spans="1:6" x14ac:dyDescent="0.3">
      <c r="A2550">
        <v>9.0868999927109969E-5</v>
      </c>
      <c r="B2550">
        <v>9.0868999927109969E-5</v>
      </c>
      <c r="C2550">
        <v>9.0868999927109969E-5</v>
      </c>
      <c r="D2550">
        <v>9.0868999927109969E-5</v>
      </c>
      <c r="E2550">
        <v>9.0868999927109969E-5</v>
      </c>
      <c r="F2550">
        <v>9.0868999927109996E-5</v>
      </c>
    </row>
    <row r="2551" spans="1:6" x14ac:dyDescent="0.3">
      <c r="A2551">
        <v>1.0652789615362447E-4</v>
      </c>
      <c r="B2551">
        <v>1.0652789615362447E-4</v>
      </c>
      <c r="C2551">
        <v>1.0652789615362447E-4</v>
      </c>
      <c r="D2551">
        <v>1.0652789615362447E-4</v>
      </c>
      <c r="E2551">
        <v>1.0652789615362447E-4</v>
      </c>
      <c r="F2551">
        <v>1.06527896153624E-4</v>
      </c>
    </row>
    <row r="2552" spans="1:6" x14ac:dyDescent="0.3">
      <c r="A2552">
        <v>1.2720048866502465E-4</v>
      </c>
      <c r="B2552">
        <v>1.2720048866502465E-4</v>
      </c>
      <c r="C2552">
        <v>1.2720048866502465E-4</v>
      </c>
      <c r="D2552">
        <v>1.2720048866502465E-4</v>
      </c>
      <c r="E2552">
        <v>1.2720048866502465E-4</v>
      </c>
      <c r="F2552">
        <v>1.27200488665025E-4</v>
      </c>
    </row>
    <row r="2553" spans="1:6" x14ac:dyDescent="0.3">
      <c r="A2553">
        <v>1.3992827978234502E-4</v>
      </c>
      <c r="B2553">
        <v>1.3992827978234502E-4</v>
      </c>
      <c r="C2553">
        <v>1.3992827978234502E-4</v>
      </c>
      <c r="D2553">
        <v>1.3992827978234502E-4</v>
      </c>
      <c r="E2553">
        <v>1.3992827978234502E-4</v>
      </c>
      <c r="F2553">
        <v>1.3992827978234499E-4</v>
      </c>
    </row>
    <row r="2554" spans="1:6" x14ac:dyDescent="0.3">
      <c r="A2554">
        <v>1.4118424491502807E-4</v>
      </c>
      <c r="B2554">
        <v>1.4118424491502807E-4</v>
      </c>
      <c r="C2554">
        <v>1.4118424491502807E-4</v>
      </c>
      <c r="D2554">
        <v>1.4118424491502807E-4</v>
      </c>
      <c r="E2554">
        <v>1.4118424491502807E-4</v>
      </c>
      <c r="F2554">
        <v>1.4118424491502799E-4</v>
      </c>
    </row>
    <row r="2555" spans="1:6" x14ac:dyDescent="0.3">
      <c r="A2555">
        <v>1.3816711479674602E-4</v>
      </c>
      <c r="B2555">
        <v>1.3816711479674602E-4</v>
      </c>
      <c r="C2555">
        <v>1.3816711479674602E-4</v>
      </c>
      <c r="D2555">
        <v>1.3816711479674602E-4</v>
      </c>
      <c r="E2555">
        <v>1.3816711479674602E-4</v>
      </c>
      <c r="F2555">
        <v>1.38167114796746E-4</v>
      </c>
    </row>
    <row r="2556" spans="1:6" x14ac:dyDescent="0.3">
      <c r="A2556">
        <v>1.3651386896709335E-4</v>
      </c>
      <c r="B2556">
        <v>1.3651386896709335E-4</v>
      </c>
      <c r="C2556">
        <v>1.3651386896709335E-4</v>
      </c>
      <c r="D2556">
        <v>1.3651386896709335E-4</v>
      </c>
      <c r="E2556">
        <v>1.3651386896709335E-4</v>
      </c>
      <c r="F2556">
        <v>1.36513868967093E-4</v>
      </c>
    </row>
    <row r="2557" spans="1:6" x14ac:dyDescent="0.3">
      <c r="A2557">
        <v>1.2823513334659964E-4</v>
      </c>
      <c r="B2557">
        <v>1.2823513334659964E-4</v>
      </c>
      <c r="C2557">
        <v>1.2823513334659964E-4</v>
      </c>
      <c r="D2557">
        <v>1.2823513334659964E-4</v>
      </c>
      <c r="E2557">
        <v>1.2823513334659964E-4</v>
      </c>
      <c r="F2557">
        <v>1.2823513334659999E-4</v>
      </c>
    </row>
    <row r="2558" spans="1:6" x14ac:dyDescent="0.3">
      <c r="A2558">
        <v>1.2894601273988039E-4</v>
      </c>
      <c r="B2558">
        <v>1.2894601273988039E-4</v>
      </c>
      <c r="C2558">
        <v>1.2894601273988039E-4</v>
      </c>
      <c r="D2558">
        <v>1.2894601273988039E-4</v>
      </c>
      <c r="E2558">
        <v>1.2894601273988039E-4</v>
      </c>
      <c r="F2558">
        <v>1.2894601273987999E-4</v>
      </c>
    </row>
    <row r="2559" spans="1:6" x14ac:dyDescent="0.3">
      <c r="A2559">
        <v>1.325528091034106E-4</v>
      </c>
      <c r="B2559">
        <v>1.325528091034106E-4</v>
      </c>
      <c r="C2559">
        <v>1.325528091034106E-4</v>
      </c>
      <c r="D2559">
        <v>1.325528091034106E-4</v>
      </c>
      <c r="E2559">
        <v>1.325528091034106E-4</v>
      </c>
      <c r="F2559">
        <v>1.3255280910341101E-4</v>
      </c>
    </row>
    <row r="2560" spans="1:6" x14ac:dyDescent="0.3">
      <c r="A2560">
        <v>1.3296572914703246E-4</v>
      </c>
      <c r="B2560">
        <v>1.3296572914703246E-4</v>
      </c>
      <c r="C2560">
        <v>1.3296572914703246E-4</v>
      </c>
      <c r="D2560">
        <v>1.3296572914703246E-4</v>
      </c>
      <c r="E2560">
        <v>1.3296572914703246E-4</v>
      </c>
      <c r="F2560">
        <v>1.32965729147032E-4</v>
      </c>
    </row>
    <row r="2561" spans="1:6" x14ac:dyDescent="0.3">
      <c r="A2561">
        <v>1.3386820969691802E-4</v>
      </c>
      <c r="B2561">
        <v>1.3386820969691802E-4</v>
      </c>
      <c r="C2561">
        <v>1.3386820969691802E-4</v>
      </c>
      <c r="D2561">
        <v>1.3386820969691802E-4</v>
      </c>
      <c r="E2561">
        <v>1.3386820969691802E-4</v>
      </c>
      <c r="F2561">
        <v>1.3386820969691799E-4</v>
      </c>
    </row>
    <row r="2562" spans="1:6" x14ac:dyDescent="0.3">
      <c r="A2562">
        <v>1.2978358351018146E-4</v>
      </c>
      <c r="B2562">
        <v>1.2978358351018146E-4</v>
      </c>
      <c r="C2562">
        <v>1.2978358351018146E-4</v>
      </c>
      <c r="D2562">
        <v>1.2978358351018146E-4</v>
      </c>
      <c r="E2562">
        <v>1.2978358351018146E-4</v>
      </c>
      <c r="F2562">
        <v>1.29783583510181E-4</v>
      </c>
    </row>
    <row r="2563" spans="1:6" x14ac:dyDescent="0.3">
      <c r="A2563">
        <v>1.2798800695685626E-4</v>
      </c>
      <c r="B2563">
        <v>1.2798800695685626E-4</v>
      </c>
      <c r="C2563">
        <v>1.2798800695685626E-4</v>
      </c>
      <c r="D2563">
        <v>1.2798800695685626E-4</v>
      </c>
      <c r="E2563">
        <v>1.2798800695685626E-4</v>
      </c>
      <c r="F2563">
        <v>1.2798800695685601E-4</v>
      </c>
    </row>
    <row r="2564" spans="1:6" x14ac:dyDescent="0.3">
      <c r="A2564">
        <v>1.3173400742600143E-4</v>
      </c>
      <c r="B2564">
        <v>1.3173400742600143E-4</v>
      </c>
      <c r="C2564">
        <v>1.3173400742600143E-4</v>
      </c>
      <c r="D2564">
        <v>1.3173400742600143E-4</v>
      </c>
      <c r="E2564">
        <v>1.3173400742600143E-4</v>
      </c>
      <c r="F2564">
        <v>1.31734007426001E-4</v>
      </c>
    </row>
    <row r="2565" spans="1:6" x14ac:dyDescent="0.3">
      <c r="A2565">
        <v>1.3855735395569907E-4</v>
      </c>
      <c r="B2565">
        <v>1.3855735395569907E-4</v>
      </c>
      <c r="C2565">
        <v>1.3855735395569907E-4</v>
      </c>
      <c r="D2565">
        <v>1.3855735395569907E-4</v>
      </c>
      <c r="E2565">
        <v>1.3855735395569907E-4</v>
      </c>
      <c r="F2565">
        <v>1.3855735395569899E-4</v>
      </c>
    </row>
    <row r="2566" spans="1:6" x14ac:dyDescent="0.3">
      <c r="A2566">
        <v>1.2939568970579438E-4</v>
      </c>
      <c r="B2566">
        <v>1.2939568970579438E-4</v>
      </c>
      <c r="C2566">
        <v>1.2939568970579438E-4</v>
      </c>
      <c r="D2566">
        <v>1.2939568970579438E-4</v>
      </c>
      <c r="E2566">
        <v>1.2939568970579438E-4</v>
      </c>
      <c r="F2566">
        <v>1.29395689705794E-4</v>
      </c>
    </row>
    <row r="2567" spans="1:6" x14ac:dyDescent="0.3">
      <c r="A2567">
        <v>1.1529462662521657E-4</v>
      </c>
      <c r="B2567">
        <v>1.1529462662521657E-4</v>
      </c>
      <c r="C2567">
        <v>1.1529462662521657E-4</v>
      </c>
      <c r="D2567">
        <v>1.1529462662521657E-4</v>
      </c>
      <c r="E2567">
        <v>1.1529462662521657E-4</v>
      </c>
      <c r="F2567">
        <v>1.15294626625217E-4</v>
      </c>
    </row>
    <row r="2568" spans="1:6" x14ac:dyDescent="0.3">
      <c r="A2568">
        <v>1.0317996077312269E-4</v>
      </c>
      <c r="B2568">
        <v>1.0317996077312269E-4</v>
      </c>
      <c r="C2568">
        <v>1.0317996077312269E-4</v>
      </c>
      <c r="D2568">
        <v>1.0317996077312269E-4</v>
      </c>
      <c r="E2568">
        <v>1.0317996077312269E-4</v>
      </c>
      <c r="F2568">
        <v>1.03179960773123E-4</v>
      </c>
    </row>
    <row r="2569" spans="1:6" x14ac:dyDescent="0.3">
      <c r="A2569">
        <v>9.2539449976534701E-5</v>
      </c>
      <c r="B2569">
        <v>9.2539449976534701E-5</v>
      </c>
      <c r="C2569">
        <v>9.2539449976534701E-5</v>
      </c>
      <c r="D2569">
        <v>9.2539449976534701E-5</v>
      </c>
      <c r="E2569">
        <v>9.2539449976534701E-5</v>
      </c>
      <c r="F2569">
        <v>9.2539449976534701E-5</v>
      </c>
    </row>
    <row r="2570" spans="1:6" x14ac:dyDescent="0.3">
      <c r="A2570">
        <v>8.6333135811567221E-5</v>
      </c>
      <c r="B2570">
        <v>8.6333135811567221E-5</v>
      </c>
      <c r="C2570">
        <v>8.6333135811567221E-5</v>
      </c>
      <c r="D2570">
        <v>8.6333135811567221E-5</v>
      </c>
      <c r="E2570">
        <v>8.6333135811567221E-5</v>
      </c>
      <c r="F2570">
        <v>8.6333135811567194E-5</v>
      </c>
    </row>
    <row r="2571" spans="1:6" x14ac:dyDescent="0.3">
      <c r="A2571">
        <v>8.2817056730347813E-5</v>
      </c>
      <c r="B2571">
        <v>8.2817056730347813E-5</v>
      </c>
      <c r="C2571">
        <v>8.2817056730347813E-5</v>
      </c>
      <c r="D2571">
        <v>8.2817056730347813E-5</v>
      </c>
      <c r="E2571">
        <v>8.2817056730347813E-5</v>
      </c>
      <c r="F2571">
        <v>8.2817056730347799E-5</v>
      </c>
    </row>
    <row r="2572" spans="1:6" x14ac:dyDescent="0.3">
      <c r="A2572">
        <v>8.1770682929806495E-5</v>
      </c>
      <c r="B2572">
        <v>8.1770682929806495E-5</v>
      </c>
      <c r="C2572">
        <v>8.1770682929806495E-5</v>
      </c>
      <c r="D2572">
        <v>8.1770682929806495E-5</v>
      </c>
      <c r="E2572">
        <v>8.1770682929806495E-5</v>
      </c>
      <c r="F2572">
        <v>8.1770682929806495E-5</v>
      </c>
    </row>
    <row r="2573" spans="1:6" x14ac:dyDescent="0.3">
      <c r="A2573">
        <v>8.2622328955685414E-5</v>
      </c>
      <c r="B2573">
        <v>8.2622328955685414E-5</v>
      </c>
      <c r="C2573">
        <v>8.2622328955685414E-5</v>
      </c>
      <c r="D2573">
        <v>8.2622328955685414E-5</v>
      </c>
      <c r="E2573">
        <v>8.2622328955685414E-5</v>
      </c>
      <c r="F2573">
        <v>8.2622328955685401E-5</v>
      </c>
    </row>
    <row r="2574" spans="1:6" x14ac:dyDescent="0.3">
      <c r="A2574">
        <v>8.8870092316168051E-5</v>
      </c>
      <c r="B2574">
        <v>8.8870092316168051E-5</v>
      </c>
      <c r="C2574">
        <v>8.8870092316168051E-5</v>
      </c>
      <c r="D2574">
        <v>8.8870092316168051E-5</v>
      </c>
      <c r="E2574">
        <v>8.8870092316168051E-5</v>
      </c>
      <c r="F2574">
        <v>8.8870092316168105E-5</v>
      </c>
    </row>
    <row r="2575" spans="1:6" x14ac:dyDescent="0.3">
      <c r="A2575">
        <v>1.0214062147218815E-4</v>
      </c>
      <c r="B2575">
        <v>1.0214062147218815E-4</v>
      </c>
      <c r="C2575">
        <v>1.0214062147218815E-4</v>
      </c>
      <c r="D2575">
        <v>1.0214062147218815E-4</v>
      </c>
      <c r="E2575">
        <v>1.0214062147218815E-4</v>
      </c>
      <c r="F2575">
        <v>1.02140621472188E-4</v>
      </c>
    </row>
    <row r="2576" spans="1:6" x14ac:dyDescent="0.3">
      <c r="A2576">
        <v>1.1878646151273838E-4</v>
      </c>
      <c r="B2576">
        <v>1.1878646151273838E-4</v>
      </c>
      <c r="C2576">
        <v>1.1878646151273838E-4</v>
      </c>
      <c r="D2576">
        <v>1.1878646151273838E-4</v>
      </c>
      <c r="E2576">
        <v>1.1878646151273838E-4</v>
      </c>
      <c r="F2576">
        <v>1.18786461512738E-4</v>
      </c>
    </row>
    <row r="2577" spans="1:6" x14ac:dyDescent="0.3">
      <c r="A2577">
        <v>1.34924750871488E-4</v>
      </c>
      <c r="B2577">
        <v>1.34924750871488E-4</v>
      </c>
      <c r="C2577">
        <v>1.34924750871488E-4</v>
      </c>
      <c r="D2577">
        <v>1.34924750871488E-4</v>
      </c>
      <c r="E2577">
        <v>1.34924750871488E-4</v>
      </c>
      <c r="F2577">
        <v>1.34924750871488E-4</v>
      </c>
    </row>
    <row r="2578" spans="1:6" x14ac:dyDescent="0.3">
      <c r="A2578">
        <v>1.3743668348299069E-4</v>
      </c>
      <c r="B2578">
        <v>1.3743668348299069E-4</v>
      </c>
      <c r="C2578">
        <v>1.3743668348299069E-4</v>
      </c>
      <c r="D2578">
        <v>1.3743668348299069E-4</v>
      </c>
      <c r="E2578">
        <v>1.3743668348299069E-4</v>
      </c>
      <c r="F2578">
        <v>1.3743668348299099E-4</v>
      </c>
    </row>
    <row r="2579" spans="1:6" x14ac:dyDescent="0.3">
      <c r="A2579">
        <v>1.3599849939401219E-4</v>
      </c>
      <c r="B2579">
        <v>1.3599849939401219E-4</v>
      </c>
      <c r="C2579">
        <v>1.3599849939401219E-4</v>
      </c>
      <c r="D2579">
        <v>1.3599849939401219E-4</v>
      </c>
      <c r="E2579">
        <v>1.3599849939401219E-4</v>
      </c>
      <c r="F2579">
        <v>1.3599849939401201E-4</v>
      </c>
    </row>
    <row r="2580" spans="1:6" x14ac:dyDescent="0.3">
      <c r="A2580">
        <v>1.341114219487479E-4</v>
      </c>
      <c r="B2580">
        <v>1.341114219487479E-4</v>
      </c>
      <c r="C2580">
        <v>1.341114219487479E-4</v>
      </c>
      <c r="D2580">
        <v>1.341114219487479E-4</v>
      </c>
      <c r="E2580">
        <v>1.341114219487479E-4</v>
      </c>
      <c r="F2580">
        <v>1.3411142194874801E-4</v>
      </c>
    </row>
    <row r="2581" spans="1:6" x14ac:dyDescent="0.3">
      <c r="A2581">
        <v>1.2556835962896642E-4</v>
      </c>
      <c r="B2581">
        <v>1.2556835962896642E-4</v>
      </c>
      <c r="C2581">
        <v>1.2556835962896642E-4</v>
      </c>
      <c r="D2581">
        <v>1.2556835962896642E-4</v>
      </c>
      <c r="E2581">
        <v>1.2556835962896642E-4</v>
      </c>
      <c r="F2581">
        <v>1.2556835962896601E-4</v>
      </c>
    </row>
    <row r="2582" spans="1:6" x14ac:dyDescent="0.3">
      <c r="A2582">
        <v>1.2548233461987855E-4</v>
      </c>
      <c r="B2582">
        <v>1.2548233461987855E-4</v>
      </c>
      <c r="C2582">
        <v>1.2548233461987855E-4</v>
      </c>
      <c r="D2582">
        <v>1.2548233461987855E-4</v>
      </c>
      <c r="E2582">
        <v>1.2548233461987855E-4</v>
      </c>
      <c r="F2582">
        <v>1.2548233461987901E-4</v>
      </c>
    </row>
    <row r="2583" spans="1:6" x14ac:dyDescent="0.3">
      <c r="A2583">
        <v>1.2873720892759457E-4</v>
      </c>
      <c r="B2583">
        <v>1.2873720892759457E-4</v>
      </c>
      <c r="C2583">
        <v>1.2873720892759457E-4</v>
      </c>
      <c r="D2583">
        <v>1.2873720892759457E-4</v>
      </c>
      <c r="E2583">
        <v>1.2873720892759457E-4</v>
      </c>
      <c r="F2583">
        <v>1.28737208927595E-4</v>
      </c>
    </row>
    <row r="2584" spans="1:6" x14ac:dyDescent="0.3">
      <c r="A2584">
        <v>1.2978514760125578E-4</v>
      </c>
      <c r="B2584">
        <v>1.2978514760125578E-4</v>
      </c>
      <c r="C2584">
        <v>1.2978514760125578E-4</v>
      </c>
      <c r="D2584">
        <v>1.2978514760125578E-4</v>
      </c>
      <c r="E2584">
        <v>1.2978514760125578E-4</v>
      </c>
      <c r="F2584">
        <v>1.29785147601256E-4</v>
      </c>
    </row>
    <row r="2585" spans="1:6" x14ac:dyDescent="0.3">
      <c r="A2585">
        <v>1.2908912863727218E-4</v>
      </c>
      <c r="B2585">
        <v>1.2908912863727218E-4</v>
      </c>
      <c r="C2585">
        <v>1.2908912863727218E-4</v>
      </c>
      <c r="D2585">
        <v>1.2908912863727218E-4</v>
      </c>
      <c r="E2585">
        <v>1.2908912863727218E-4</v>
      </c>
      <c r="F2585">
        <v>1.2908912863727199E-4</v>
      </c>
    </row>
    <row r="2586" spans="1:6" x14ac:dyDescent="0.3">
      <c r="A2586">
        <v>1.2629018765976746E-4</v>
      </c>
      <c r="B2586">
        <v>1.2629018765976746E-4</v>
      </c>
      <c r="C2586">
        <v>1.2629018765976746E-4</v>
      </c>
      <c r="D2586">
        <v>1.2629018765976746E-4</v>
      </c>
      <c r="E2586">
        <v>1.2629018765976746E-4</v>
      </c>
      <c r="F2586">
        <v>1.26290187659767E-4</v>
      </c>
    </row>
    <row r="2587" spans="1:6" x14ac:dyDescent="0.3">
      <c r="A2587">
        <v>1.2464945612280042E-4</v>
      </c>
      <c r="B2587">
        <v>1.2464945612280042E-4</v>
      </c>
      <c r="C2587">
        <v>1.2464945612280042E-4</v>
      </c>
      <c r="D2587">
        <v>1.2464945612280042E-4</v>
      </c>
      <c r="E2587">
        <v>1.2464945612280042E-4</v>
      </c>
      <c r="F2587">
        <v>1.2464945612279999E-4</v>
      </c>
    </row>
    <row r="2588" spans="1:6" x14ac:dyDescent="0.3">
      <c r="A2588">
        <v>1.2777763905349614E-4</v>
      </c>
      <c r="B2588">
        <v>1.2777763905349614E-4</v>
      </c>
      <c r="C2588">
        <v>1.2777763905349614E-4</v>
      </c>
      <c r="D2588">
        <v>1.2777763905349614E-4</v>
      </c>
      <c r="E2588">
        <v>1.2777763905349614E-4</v>
      </c>
      <c r="F2588">
        <v>1.27777639053496E-4</v>
      </c>
    </row>
    <row r="2589" spans="1:6" x14ac:dyDescent="0.3">
      <c r="A2589">
        <v>1.3443049965609235E-4</v>
      </c>
      <c r="B2589">
        <v>1.3443049965609235E-4</v>
      </c>
      <c r="C2589">
        <v>1.3443049965609235E-4</v>
      </c>
      <c r="D2589">
        <v>1.3443049965609235E-4</v>
      </c>
      <c r="E2589">
        <v>1.3443049965609235E-4</v>
      </c>
      <c r="F2589">
        <v>1.34430499656092E-4</v>
      </c>
    </row>
    <row r="2590" spans="1:6" x14ac:dyDescent="0.3">
      <c r="A2590">
        <v>1.2531654096600007E-4</v>
      </c>
      <c r="B2590">
        <v>1.2531654096600007E-4</v>
      </c>
      <c r="C2590">
        <v>1.2531654096600007E-4</v>
      </c>
      <c r="D2590">
        <v>1.2531654096600007E-4</v>
      </c>
      <c r="E2590">
        <v>1.2531654096600007E-4</v>
      </c>
      <c r="F2590">
        <v>1.2531654096599999E-4</v>
      </c>
    </row>
    <row r="2591" spans="1:6" x14ac:dyDescent="0.3">
      <c r="A2591">
        <v>1.1245032778860193E-4</v>
      </c>
      <c r="B2591">
        <v>1.1245032778860193E-4</v>
      </c>
      <c r="C2591">
        <v>1.1245032778860193E-4</v>
      </c>
      <c r="D2591">
        <v>1.1245032778860193E-4</v>
      </c>
      <c r="E2591">
        <v>1.1245032778860193E-4</v>
      </c>
      <c r="F2591">
        <v>1.12450327788602E-4</v>
      </c>
    </row>
    <row r="2592" spans="1:6" x14ac:dyDescent="0.3">
      <c r="A2592">
        <v>1.0097459235832434E-4</v>
      </c>
      <c r="B2592">
        <v>1.0097459235832434E-4</v>
      </c>
      <c r="C2592">
        <v>1.0097459235832434E-4</v>
      </c>
      <c r="D2592">
        <v>1.0097459235832434E-4</v>
      </c>
      <c r="E2592">
        <v>1.0097459235832434E-4</v>
      </c>
      <c r="F2592">
        <v>1.00974592358324E-4</v>
      </c>
    </row>
    <row r="2593" spans="1:6" x14ac:dyDescent="0.3">
      <c r="A2593">
        <v>9.0536629791770345E-5</v>
      </c>
      <c r="B2593">
        <v>9.0536629791770345E-5</v>
      </c>
      <c r="C2593">
        <v>9.0536629791770345E-5</v>
      </c>
      <c r="D2593">
        <v>9.0536629791770345E-5</v>
      </c>
      <c r="E2593">
        <v>9.0536629791770345E-5</v>
      </c>
      <c r="F2593">
        <v>9.0536629791770304E-5</v>
      </c>
    </row>
    <row r="2594" spans="1:6" x14ac:dyDescent="0.3">
      <c r="A2594">
        <v>8.4105086512100051E-5</v>
      </c>
      <c r="B2594">
        <v>8.4105086512100051E-5</v>
      </c>
      <c r="C2594">
        <v>8.4105086512100051E-5</v>
      </c>
      <c r="D2594">
        <v>8.4105086512100051E-5</v>
      </c>
      <c r="E2594">
        <v>8.4105086512100051E-5</v>
      </c>
      <c r="F2594">
        <v>8.4105086512100105E-5</v>
      </c>
    </row>
    <row r="2595" spans="1:6" x14ac:dyDescent="0.3">
      <c r="A2595">
        <v>8.1044943107228576E-5</v>
      </c>
      <c r="B2595">
        <v>8.1044943107228576E-5</v>
      </c>
      <c r="C2595">
        <v>8.1044943107228576E-5</v>
      </c>
      <c r="D2595">
        <v>8.1044943107228576E-5</v>
      </c>
      <c r="E2595">
        <v>8.1044943107228576E-5</v>
      </c>
      <c r="F2595">
        <v>8.1044943107228603E-5</v>
      </c>
    </row>
    <row r="2596" spans="1:6" x14ac:dyDescent="0.3">
      <c r="A2596">
        <v>8.0018897798380228E-5</v>
      </c>
      <c r="B2596">
        <v>8.0018897798380228E-5</v>
      </c>
      <c r="C2596">
        <v>8.0018897798380228E-5</v>
      </c>
      <c r="D2596">
        <v>8.0018897798380228E-5</v>
      </c>
      <c r="E2596">
        <v>8.0018897798380228E-5</v>
      </c>
      <c r="F2596">
        <v>8.00188977983802E-5</v>
      </c>
    </row>
    <row r="2597" spans="1:6" x14ac:dyDescent="0.3">
      <c r="A2597">
        <v>8.0569457856542658E-5</v>
      </c>
      <c r="B2597">
        <v>8.0569457856542658E-5</v>
      </c>
      <c r="C2597">
        <v>8.0569457856542658E-5</v>
      </c>
      <c r="D2597">
        <v>8.0569457856542658E-5</v>
      </c>
      <c r="E2597">
        <v>8.0569457856542658E-5</v>
      </c>
      <c r="F2597">
        <v>8.0569457856542699E-5</v>
      </c>
    </row>
    <row r="2598" spans="1:6" x14ac:dyDescent="0.3">
      <c r="A2598">
        <v>8.6349557985802091E-5</v>
      </c>
      <c r="B2598">
        <v>8.6349557985802091E-5</v>
      </c>
      <c r="C2598">
        <v>8.6349557985802091E-5</v>
      </c>
      <c r="D2598">
        <v>8.6349557985802091E-5</v>
      </c>
      <c r="E2598">
        <v>8.6349557985802091E-5</v>
      </c>
      <c r="F2598">
        <v>8.6349557985802104E-5</v>
      </c>
    </row>
    <row r="2599" spans="1:6" x14ac:dyDescent="0.3">
      <c r="A2599">
        <v>9.8095102254582936E-5</v>
      </c>
      <c r="B2599">
        <v>9.8095102254582936E-5</v>
      </c>
      <c r="C2599">
        <v>9.8095102254582936E-5</v>
      </c>
      <c r="D2599">
        <v>9.8095102254582936E-5</v>
      </c>
      <c r="E2599">
        <v>9.8095102254582936E-5</v>
      </c>
      <c r="F2599">
        <v>9.8095102254582895E-5</v>
      </c>
    </row>
    <row r="2600" spans="1:6" x14ac:dyDescent="0.3">
      <c r="A2600">
        <v>1.1380873932256222E-4</v>
      </c>
      <c r="B2600">
        <v>1.1380873932256222E-4</v>
      </c>
      <c r="C2600">
        <v>1.1380873932256222E-4</v>
      </c>
      <c r="D2600">
        <v>1.1380873932256222E-4</v>
      </c>
      <c r="E2600">
        <v>1.1380873932256222E-4</v>
      </c>
      <c r="F2600">
        <v>1.13808739322562E-4</v>
      </c>
    </row>
    <row r="2601" spans="1:6" x14ac:dyDescent="0.3">
      <c r="A2601">
        <v>1.2874659347404053E-4</v>
      </c>
      <c r="B2601">
        <v>1.2874659347404053E-4</v>
      </c>
      <c r="C2601">
        <v>1.2874659347404053E-4</v>
      </c>
      <c r="D2601">
        <v>1.2874659347404053E-4</v>
      </c>
      <c r="E2601">
        <v>1.2874659347404053E-4</v>
      </c>
      <c r="F2601">
        <v>1.2874659347404099E-4</v>
      </c>
    </row>
    <row r="2602" spans="1:6" x14ac:dyDescent="0.3">
      <c r="A2602">
        <v>1.3145794456933751E-4</v>
      </c>
      <c r="B2602">
        <v>1.3145794456933751E-4</v>
      </c>
      <c r="C2602">
        <v>1.3145794456933751E-4</v>
      </c>
      <c r="D2602">
        <v>1.3145794456933751E-4</v>
      </c>
      <c r="E2602">
        <v>1.3145794456933751E-4</v>
      </c>
      <c r="F2602">
        <v>1.31457944569338E-4</v>
      </c>
    </row>
    <row r="2603" spans="1:6" x14ac:dyDescent="0.3">
      <c r="A2603">
        <v>1.2938943334149706E-4</v>
      </c>
      <c r="B2603">
        <v>1.2938943334149706E-4</v>
      </c>
      <c r="C2603">
        <v>1.2938943334149706E-4</v>
      </c>
      <c r="D2603">
        <v>1.2938943334149706E-4</v>
      </c>
      <c r="E2603">
        <v>1.2938943334149706E-4</v>
      </c>
      <c r="F2603">
        <v>1.2938943334149701E-4</v>
      </c>
    </row>
    <row r="2604" spans="1:6" x14ac:dyDescent="0.3">
      <c r="A2604">
        <v>1.2729277003840981E-4</v>
      </c>
      <c r="B2604">
        <v>1.2729277003840981E-4</v>
      </c>
      <c r="C2604">
        <v>1.2729277003840981E-4</v>
      </c>
      <c r="D2604">
        <v>1.2729277003840981E-4</v>
      </c>
      <c r="E2604">
        <v>1.2729277003840981E-4</v>
      </c>
      <c r="F2604">
        <v>1.2729277003841E-4</v>
      </c>
    </row>
    <row r="2605" spans="1:6" x14ac:dyDescent="0.3">
      <c r="A2605">
        <v>1.1955052078459171E-4</v>
      </c>
      <c r="B2605">
        <v>1.1955052078459171E-4</v>
      </c>
      <c r="C2605">
        <v>1.1955052078459171E-4</v>
      </c>
      <c r="D2605">
        <v>1.1955052078459171E-4</v>
      </c>
      <c r="E2605">
        <v>1.1955052078459171E-4</v>
      </c>
      <c r="F2605">
        <v>1.19550520784592E-4</v>
      </c>
    </row>
    <row r="2606" spans="1:6" x14ac:dyDescent="0.3">
      <c r="A2606">
        <v>1.1814674748129389E-4</v>
      </c>
      <c r="B2606">
        <v>1.1814674748129389E-4</v>
      </c>
      <c r="C2606">
        <v>1.1814674748129389E-4</v>
      </c>
      <c r="D2606">
        <v>1.1814674748129389E-4</v>
      </c>
      <c r="E2606">
        <v>1.1814674748129389E-4</v>
      </c>
      <c r="F2606">
        <v>1.18146747481294E-4</v>
      </c>
    </row>
    <row r="2607" spans="1:6" x14ac:dyDescent="0.3">
      <c r="A2607">
        <v>1.1926194441728768E-4</v>
      </c>
      <c r="B2607">
        <v>1.1926194441728768E-4</v>
      </c>
      <c r="C2607">
        <v>1.1926194441728768E-4</v>
      </c>
      <c r="D2607">
        <v>1.1926194441728768E-4</v>
      </c>
      <c r="E2607">
        <v>1.1926194441728768E-4</v>
      </c>
      <c r="F2607">
        <v>1.1926194441728799E-4</v>
      </c>
    </row>
    <row r="2608" spans="1:6" x14ac:dyDescent="0.3">
      <c r="A2608">
        <v>1.1782845494766874E-4</v>
      </c>
      <c r="B2608">
        <v>1.1782845494766874E-4</v>
      </c>
      <c r="C2608">
        <v>1.1782845494766874E-4</v>
      </c>
      <c r="D2608">
        <v>1.1782845494766874E-4</v>
      </c>
      <c r="E2608">
        <v>1.1782845494766874E-4</v>
      </c>
      <c r="F2608">
        <v>1.17828454947669E-4</v>
      </c>
    </row>
    <row r="2609" spans="1:6" x14ac:dyDescent="0.3">
      <c r="A2609">
        <v>1.175375347898898E-4</v>
      </c>
      <c r="B2609">
        <v>1.175375347898898E-4</v>
      </c>
      <c r="C2609">
        <v>1.175375347898898E-4</v>
      </c>
      <c r="D2609">
        <v>1.175375347898898E-4</v>
      </c>
      <c r="E2609">
        <v>1.175375347898898E-4</v>
      </c>
      <c r="F2609">
        <v>1.1753753478988999E-4</v>
      </c>
    </row>
    <row r="2610" spans="1:6" x14ac:dyDescent="0.3">
      <c r="A2610">
        <v>1.1452822278084282E-4</v>
      </c>
      <c r="B2610">
        <v>1.1452822278084282E-4</v>
      </c>
      <c r="C2610">
        <v>1.1452822278084282E-4</v>
      </c>
      <c r="D2610">
        <v>1.1452822278084282E-4</v>
      </c>
      <c r="E2610">
        <v>1.1452822278084282E-4</v>
      </c>
      <c r="F2610">
        <v>1.1452822278084299E-4</v>
      </c>
    </row>
    <row r="2611" spans="1:6" x14ac:dyDescent="0.3">
      <c r="A2611">
        <v>1.1356630833422395E-4</v>
      </c>
      <c r="B2611">
        <v>1.1356630833422395E-4</v>
      </c>
      <c r="C2611">
        <v>1.1356630833422395E-4</v>
      </c>
      <c r="D2611">
        <v>1.1356630833422395E-4</v>
      </c>
      <c r="E2611">
        <v>1.1356630833422395E-4</v>
      </c>
      <c r="F2611">
        <v>1.13566308334224E-4</v>
      </c>
    </row>
    <row r="2612" spans="1:6" x14ac:dyDescent="0.3">
      <c r="A2612">
        <v>1.1771349347166032E-4</v>
      </c>
      <c r="B2612">
        <v>1.1771349347166032E-4</v>
      </c>
      <c r="C2612">
        <v>1.1771349347166032E-4</v>
      </c>
      <c r="D2612">
        <v>1.1771349347166032E-4</v>
      </c>
      <c r="E2612">
        <v>1.1771349347166032E-4</v>
      </c>
      <c r="F2612">
        <v>1.1771349347165999E-4</v>
      </c>
    </row>
    <row r="2613" spans="1:6" x14ac:dyDescent="0.3">
      <c r="A2613">
        <v>1.2353269587777785E-4</v>
      </c>
      <c r="B2613">
        <v>1.2353269587777785E-4</v>
      </c>
      <c r="C2613">
        <v>1.2353269587777785E-4</v>
      </c>
      <c r="D2613">
        <v>1.2353269587777785E-4</v>
      </c>
      <c r="E2613">
        <v>1.2353269587777785E-4</v>
      </c>
      <c r="F2613">
        <v>1.2353269587777799E-4</v>
      </c>
    </row>
    <row r="2614" spans="1:6" x14ac:dyDescent="0.3">
      <c r="A2614">
        <v>1.153016665991421E-4</v>
      </c>
      <c r="B2614">
        <v>1.153016665991421E-4</v>
      </c>
      <c r="C2614">
        <v>1.153016665991421E-4</v>
      </c>
      <c r="D2614">
        <v>1.153016665991421E-4</v>
      </c>
      <c r="E2614">
        <v>1.153016665991421E-4</v>
      </c>
      <c r="F2614">
        <v>1.15301666599142E-4</v>
      </c>
    </row>
    <row r="2615" spans="1:6" x14ac:dyDescent="0.3">
      <c r="A2615">
        <v>1.043991697655591E-4</v>
      </c>
      <c r="B2615">
        <v>1.043991697655591E-4</v>
      </c>
      <c r="C2615">
        <v>1.043991697655591E-4</v>
      </c>
      <c r="D2615">
        <v>1.043991697655591E-4</v>
      </c>
      <c r="E2615">
        <v>1.043991697655591E-4</v>
      </c>
      <c r="F2615">
        <v>1.0439916976555901E-4</v>
      </c>
    </row>
    <row r="2616" spans="1:6" x14ac:dyDescent="0.3">
      <c r="A2616">
        <v>9.4761240565567937E-5</v>
      </c>
      <c r="B2616">
        <v>9.4761240565567937E-5</v>
      </c>
      <c r="C2616">
        <v>9.4761240565567937E-5</v>
      </c>
      <c r="D2616">
        <v>9.4761240565567937E-5</v>
      </c>
      <c r="E2616">
        <v>9.4761240565567937E-5</v>
      </c>
      <c r="F2616">
        <v>9.4761240565567896E-5</v>
      </c>
    </row>
    <row r="2617" spans="1:6" x14ac:dyDescent="0.3">
      <c r="A2617">
        <v>8.5970265900278255E-5</v>
      </c>
      <c r="B2617">
        <v>8.5970265900278255E-5</v>
      </c>
      <c r="C2617">
        <v>8.5970265900278255E-5</v>
      </c>
      <c r="D2617">
        <v>8.5970265900278255E-5</v>
      </c>
      <c r="E2617">
        <v>8.5970265900278255E-5</v>
      </c>
      <c r="F2617">
        <v>8.5970265900278296E-5</v>
      </c>
    </row>
    <row r="2618" spans="1:6" x14ac:dyDescent="0.3">
      <c r="A2618">
        <v>7.8539269988205324E-5</v>
      </c>
      <c r="B2618">
        <v>7.8539269988205324E-5</v>
      </c>
      <c r="C2618">
        <v>7.8539269988205324E-5</v>
      </c>
      <c r="D2618">
        <v>7.8539269988205324E-5</v>
      </c>
      <c r="E2618">
        <v>7.8539269988205324E-5</v>
      </c>
      <c r="F2618">
        <v>7.8539269988205297E-5</v>
      </c>
    </row>
    <row r="2619" spans="1:6" x14ac:dyDescent="0.3">
      <c r="A2619">
        <v>7.4541452420184869E-5</v>
      </c>
      <c r="B2619">
        <v>7.4541452420184869E-5</v>
      </c>
      <c r="C2619">
        <v>7.4541452420184869E-5</v>
      </c>
      <c r="D2619">
        <v>7.4541452420184869E-5</v>
      </c>
      <c r="E2619">
        <v>7.4541452420184869E-5</v>
      </c>
      <c r="F2619">
        <v>7.4541452420184896E-5</v>
      </c>
    </row>
    <row r="2620" spans="1:6" x14ac:dyDescent="0.3">
      <c r="A2620">
        <v>7.2801400317952666E-5</v>
      </c>
      <c r="B2620">
        <v>7.2801400317952666E-5</v>
      </c>
      <c r="C2620">
        <v>7.2801400317952666E-5</v>
      </c>
      <c r="D2620">
        <v>7.2801400317952666E-5</v>
      </c>
      <c r="E2620">
        <v>7.2801400317952666E-5</v>
      </c>
      <c r="F2620">
        <v>7.2801400317952706E-5</v>
      </c>
    </row>
    <row r="2621" spans="1:6" x14ac:dyDescent="0.3">
      <c r="A2621">
        <v>7.182384417854504E-5</v>
      </c>
      <c r="B2621">
        <v>7.182384417854504E-5</v>
      </c>
      <c r="C2621">
        <v>7.182384417854504E-5</v>
      </c>
      <c r="D2621">
        <v>7.182384417854504E-5</v>
      </c>
      <c r="E2621">
        <v>7.182384417854504E-5</v>
      </c>
      <c r="F2621">
        <v>7.1823844178545E-5</v>
      </c>
    </row>
    <row r="2622" spans="1:6" x14ac:dyDescent="0.3">
      <c r="A2622">
        <v>7.2898373964560821E-5</v>
      </c>
      <c r="B2622">
        <v>7.2898373964560821E-5</v>
      </c>
      <c r="C2622">
        <v>7.2898373964560821E-5</v>
      </c>
      <c r="D2622">
        <v>7.2898373964560821E-5</v>
      </c>
      <c r="E2622">
        <v>7.2898373964560821E-5</v>
      </c>
      <c r="F2622">
        <v>7.2898373964560794E-5</v>
      </c>
    </row>
    <row r="2623" spans="1:6" x14ac:dyDescent="0.3">
      <c r="A2623">
        <v>7.4959063954984129E-5</v>
      </c>
      <c r="B2623">
        <v>7.4959063954984129E-5</v>
      </c>
      <c r="C2623">
        <v>7.4959063954984129E-5</v>
      </c>
      <c r="D2623">
        <v>7.4959063954984129E-5</v>
      </c>
      <c r="E2623">
        <v>7.4959063954984129E-5</v>
      </c>
      <c r="F2623">
        <v>7.4959063954984102E-5</v>
      </c>
    </row>
    <row r="2624" spans="1:6" x14ac:dyDescent="0.3">
      <c r="A2624">
        <v>8.1758949900612431E-5</v>
      </c>
      <c r="B2624">
        <v>8.1758949900612431E-5</v>
      </c>
      <c r="C2624">
        <v>8.1758949900612431E-5</v>
      </c>
      <c r="D2624">
        <v>8.1758949900612431E-5</v>
      </c>
      <c r="E2624">
        <v>8.1758949900612431E-5</v>
      </c>
      <c r="F2624">
        <v>8.1758949900612404E-5</v>
      </c>
    </row>
    <row r="2625" spans="1:6" x14ac:dyDescent="0.3">
      <c r="A2625">
        <v>9.033642613425673E-5</v>
      </c>
      <c r="B2625">
        <v>9.033642613425673E-5</v>
      </c>
      <c r="C2625">
        <v>9.033642613425673E-5</v>
      </c>
      <c r="D2625">
        <v>9.033642613425673E-5</v>
      </c>
      <c r="E2625">
        <v>9.033642613425673E-5</v>
      </c>
      <c r="F2625">
        <v>9.0336426134256703E-5</v>
      </c>
    </row>
    <row r="2626" spans="1:6" x14ac:dyDescent="0.3">
      <c r="A2626">
        <v>9.4599355575284216E-5</v>
      </c>
      <c r="B2626">
        <v>9.4599355575284216E-5</v>
      </c>
      <c r="C2626">
        <v>9.4599355575284216E-5</v>
      </c>
      <c r="D2626">
        <v>9.4599355575284216E-5</v>
      </c>
      <c r="E2626">
        <v>9.4599355575284216E-5</v>
      </c>
      <c r="F2626">
        <v>9.4599355575284203E-5</v>
      </c>
    </row>
    <row r="2627" spans="1:6" x14ac:dyDescent="0.3">
      <c r="A2627">
        <v>9.4099629259082891E-5</v>
      </c>
      <c r="B2627">
        <v>9.4099629259082891E-5</v>
      </c>
      <c r="C2627">
        <v>9.4099629259082891E-5</v>
      </c>
      <c r="D2627">
        <v>9.4099629259082891E-5</v>
      </c>
      <c r="E2627">
        <v>9.4099629259082891E-5</v>
      </c>
      <c r="F2627">
        <v>9.4099629259082905E-5</v>
      </c>
    </row>
    <row r="2628" spans="1:6" x14ac:dyDescent="0.3">
      <c r="A2628">
        <v>9.2584807053599046E-5</v>
      </c>
      <c r="B2628">
        <v>9.2584807053599046E-5</v>
      </c>
      <c r="C2628">
        <v>9.2584807053599046E-5</v>
      </c>
      <c r="D2628">
        <v>9.2584807053599046E-5</v>
      </c>
      <c r="E2628">
        <v>9.2584807053599046E-5</v>
      </c>
      <c r="F2628">
        <v>9.2584807053599006E-5</v>
      </c>
    </row>
    <row r="2629" spans="1:6" x14ac:dyDescent="0.3">
      <c r="A2629">
        <v>9.0137005304325821E-5</v>
      </c>
      <c r="B2629">
        <v>9.0137005304325821E-5</v>
      </c>
      <c r="C2629">
        <v>9.0137005304325821E-5</v>
      </c>
      <c r="D2629">
        <v>9.0137005304325821E-5</v>
      </c>
      <c r="E2629">
        <v>9.0137005304325821E-5</v>
      </c>
      <c r="F2629">
        <v>9.0137005304325793E-5</v>
      </c>
    </row>
    <row r="2630" spans="1:6" x14ac:dyDescent="0.3">
      <c r="A2630">
        <v>8.6731979817565659E-5</v>
      </c>
      <c r="B2630">
        <v>8.6731979817565659E-5</v>
      </c>
      <c r="C2630">
        <v>8.6731979817565659E-5</v>
      </c>
      <c r="D2630">
        <v>8.6731979817565659E-5</v>
      </c>
      <c r="E2630">
        <v>8.6731979817565659E-5</v>
      </c>
      <c r="F2630">
        <v>8.6731979817565699E-5</v>
      </c>
    </row>
    <row r="2631" spans="1:6" x14ac:dyDescent="0.3">
      <c r="A2631">
        <v>8.5924125995631205E-5</v>
      </c>
      <c r="B2631">
        <v>8.5924125995631205E-5</v>
      </c>
      <c r="C2631">
        <v>8.5924125995631205E-5</v>
      </c>
      <c r="D2631">
        <v>8.5924125995631205E-5</v>
      </c>
      <c r="E2631">
        <v>8.5924125995631205E-5</v>
      </c>
      <c r="F2631">
        <v>8.5924125995631205E-5</v>
      </c>
    </row>
    <row r="2632" spans="1:6" x14ac:dyDescent="0.3">
      <c r="A2632">
        <v>8.4629839849581663E-5</v>
      </c>
      <c r="B2632">
        <v>8.4629839849581663E-5</v>
      </c>
      <c r="C2632">
        <v>8.4629839849581663E-5</v>
      </c>
      <c r="D2632">
        <v>8.4629839849581663E-5</v>
      </c>
      <c r="E2632">
        <v>8.4629839849581663E-5</v>
      </c>
      <c r="F2632">
        <v>8.4629839849581704E-5</v>
      </c>
    </row>
    <row r="2633" spans="1:6" x14ac:dyDescent="0.3">
      <c r="A2633">
        <v>8.3786796324611517E-5</v>
      </c>
      <c r="B2633">
        <v>8.3786796324611517E-5</v>
      </c>
      <c r="C2633">
        <v>8.3786796324611517E-5</v>
      </c>
      <c r="D2633">
        <v>8.3786796324611517E-5</v>
      </c>
      <c r="E2633">
        <v>8.3786796324611517E-5</v>
      </c>
      <c r="F2633">
        <v>8.3786796324611504E-5</v>
      </c>
    </row>
    <row r="2634" spans="1:6" x14ac:dyDescent="0.3">
      <c r="A2634">
        <v>8.6164995239031728E-5</v>
      </c>
      <c r="B2634">
        <v>8.6164995239031728E-5</v>
      </c>
      <c r="C2634">
        <v>8.6164995239031728E-5</v>
      </c>
      <c r="D2634">
        <v>8.6164995239031728E-5</v>
      </c>
      <c r="E2634">
        <v>8.6164995239031728E-5</v>
      </c>
      <c r="F2634">
        <v>8.61649952390317E-5</v>
      </c>
    </row>
    <row r="2635" spans="1:6" x14ac:dyDescent="0.3">
      <c r="A2635">
        <v>9.0904973239773896E-5</v>
      </c>
      <c r="B2635">
        <v>9.0904973239773896E-5</v>
      </c>
      <c r="C2635">
        <v>9.0904973239773896E-5</v>
      </c>
      <c r="D2635">
        <v>9.0904973239773896E-5</v>
      </c>
      <c r="E2635">
        <v>9.0904973239773896E-5</v>
      </c>
      <c r="F2635">
        <v>9.0904973239773896E-5</v>
      </c>
    </row>
    <row r="2636" spans="1:6" x14ac:dyDescent="0.3">
      <c r="A2636">
        <v>9.7651680870920697E-5</v>
      </c>
      <c r="B2636">
        <v>9.7651680870920697E-5</v>
      </c>
      <c r="C2636">
        <v>9.7651680870920697E-5</v>
      </c>
      <c r="D2636">
        <v>9.7651680870920697E-5</v>
      </c>
      <c r="E2636">
        <v>9.7651680870920697E-5</v>
      </c>
      <c r="F2636">
        <v>9.7651680870920697E-5</v>
      </c>
    </row>
    <row r="2637" spans="1:6" x14ac:dyDescent="0.3">
      <c r="A2637">
        <v>1.0409417044197464E-4</v>
      </c>
      <c r="B2637">
        <v>1.0409417044197464E-4</v>
      </c>
      <c r="C2637">
        <v>1.0409417044197464E-4</v>
      </c>
      <c r="D2637">
        <v>1.0409417044197464E-4</v>
      </c>
      <c r="E2637">
        <v>1.0409417044197464E-4</v>
      </c>
      <c r="F2637">
        <v>1.04094170441975E-4</v>
      </c>
    </row>
    <row r="2638" spans="1:6" x14ac:dyDescent="0.3">
      <c r="A2638">
        <v>9.7485885652951157E-5</v>
      </c>
      <c r="B2638">
        <v>9.7485885652951157E-5</v>
      </c>
      <c r="C2638">
        <v>9.7485885652951157E-5</v>
      </c>
      <c r="D2638">
        <v>9.7485885652951157E-5</v>
      </c>
      <c r="E2638">
        <v>9.7485885652951157E-5</v>
      </c>
      <c r="F2638">
        <v>9.7485885652951197E-5</v>
      </c>
    </row>
    <row r="2639" spans="1:6" x14ac:dyDescent="0.3">
      <c r="A2639">
        <v>8.8303890565216825E-5</v>
      </c>
      <c r="B2639">
        <v>8.8303890565216825E-5</v>
      </c>
      <c r="C2639">
        <v>8.8303890565216825E-5</v>
      </c>
      <c r="D2639">
        <v>8.8303890565216825E-5</v>
      </c>
      <c r="E2639">
        <v>8.8303890565216825E-5</v>
      </c>
      <c r="F2639">
        <v>8.8303890565216798E-5</v>
      </c>
    </row>
    <row r="2640" spans="1:6" x14ac:dyDescent="0.3">
      <c r="A2640">
        <v>7.933695565406558E-5</v>
      </c>
      <c r="B2640">
        <v>7.933695565406558E-5</v>
      </c>
      <c r="C2640">
        <v>7.933695565406558E-5</v>
      </c>
      <c r="D2640">
        <v>7.933695565406558E-5</v>
      </c>
      <c r="E2640">
        <v>7.933695565406558E-5</v>
      </c>
      <c r="F2640">
        <v>7.9336955654065594E-5</v>
      </c>
    </row>
    <row r="2641" spans="1:6" x14ac:dyDescent="0.3">
      <c r="A2641">
        <v>7.2574606330129998E-5</v>
      </c>
      <c r="B2641">
        <v>7.2574606330129998E-5</v>
      </c>
      <c r="C2641">
        <v>7.2574606330129998E-5</v>
      </c>
      <c r="D2641">
        <v>7.2574606330129998E-5</v>
      </c>
      <c r="E2641">
        <v>7.2574606330129998E-5</v>
      </c>
      <c r="F2641">
        <v>7.2574606330129998E-5</v>
      </c>
    </row>
    <row r="2642" spans="1:6" x14ac:dyDescent="0.3">
      <c r="A2642">
        <v>6.563708349814325E-5</v>
      </c>
      <c r="B2642">
        <v>6.563708349814325E-5</v>
      </c>
      <c r="C2642">
        <v>6.563708349814325E-5</v>
      </c>
      <c r="D2642">
        <v>6.563708349814325E-5</v>
      </c>
      <c r="E2642">
        <v>6.563708349814325E-5</v>
      </c>
      <c r="F2642">
        <v>6.5637083498143196E-5</v>
      </c>
    </row>
    <row r="2643" spans="1:6" x14ac:dyDescent="0.3">
      <c r="A2643">
        <v>6.1920800759410227E-5</v>
      </c>
      <c r="B2643">
        <v>6.1920800759410227E-5</v>
      </c>
      <c r="C2643">
        <v>6.1920800759410227E-5</v>
      </c>
      <c r="D2643">
        <v>6.1920800759410227E-5</v>
      </c>
      <c r="E2643">
        <v>6.1920800759410227E-5</v>
      </c>
      <c r="F2643">
        <v>6.1920800759410199E-5</v>
      </c>
    </row>
    <row r="2644" spans="1:6" x14ac:dyDescent="0.3">
      <c r="A2644">
        <v>6.0179186912240311E-5</v>
      </c>
      <c r="B2644">
        <v>6.0179186912240311E-5</v>
      </c>
      <c r="C2644">
        <v>6.0179186912240311E-5</v>
      </c>
      <c r="D2644">
        <v>6.0179186912240311E-5</v>
      </c>
      <c r="E2644">
        <v>6.0179186912240311E-5</v>
      </c>
      <c r="F2644">
        <v>6.0179186912240298E-5</v>
      </c>
    </row>
    <row r="2645" spans="1:6" x14ac:dyDescent="0.3">
      <c r="A2645">
        <v>5.9812406773265552E-5</v>
      </c>
      <c r="B2645">
        <v>5.9812406773265552E-5</v>
      </c>
      <c r="C2645">
        <v>5.9812406773265552E-5</v>
      </c>
      <c r="D2645">
        <v>5.9812406773265552E-5</v>
      </c>
      <c r="E2645">
        <v>5.9812406773265552E-5</v>
      </c>
      <c r="F2645">
        <v>5.98124067732656E-5</v>
      </c>
    </row>
    <row r="2646" spans="1:6" x14ac:dyDescent="0.3">
      <c r="A2646">
        <v>6.1595469815950611E-5</v>
      </c>
      <c r="B2646">
        <v>6.1595469815950611E-5</v>
      </c>
      <c r="C2646">
        <v>6.1595469815950611E-5</v>
      </c>
      <c r="D2646">
        <v>6.1595469815950611E-5</v>
      </c>
      <c r="E2646">
        <v>6.1595469815950611E-5</v>
      </c>
      <c r="F2646">
        <v>6.1595469815950597E-5</v>
      </c>
    </row>
    <row r="2647" spans="1:6" x14ac:dyDescent="0.3">
      <c r="A2647">
        <v>6.05483116237355E-5</v>
      </c>
      <c r="B2647">
        <v>6.05483116237355E-5</v>
      </c>
      <c r="C2647">
        <v>6.05483116237355E-5</v>
      </c>
      <c r="D2647">
        <v>6.05483116237355E-5</v>
      </c>
      <c r="E2647">
        <v>6.05483116237355E-5</v>
      </c>
      <c r="F2647">
        <v>6.05483116237355E-5</v>
      </c>
    </row>
    <row r="2648" spans="1:6" x14ac:dyDescent="0.3">
      <c r="A2648">
        <v>6.3275304411821291E-5</v>
      </c>
      <c r="B2648">
        <v>6.3275304411821291E-5</v>
      </c>
      <c r="C2648">
        <v>6.3275304411821291E-5</v>
      </c>
      <c r="D2648">
        <v>6.3275304411821291E-5</v>
      </c>
      <c r="E2648">
        <v>6.3275304411821291E-5</v>
      </c>
      <c r="F2648">
        <v>6.3275304411821305E-5</v>
      </c>
    </row>
    <row r="2649" spans="1:6" x14ac:dyDescent="0.3">
      <c r="A2649">
        <v>7.0772773412507492E-5</v>
      </c>
      <c r="B2649">
        <v>7.0772773412507492E-5</v>
      </c>
      <c r="C2649">
        <v>7.0772773412507492E-5</v>
      </c>
      <c r="D2649">
        <v>7.0772773412507492E-5</v>
      </c>
      <c r="E2649">
        <v>7.0772773412507492E-5</v>
      </c>
      <c r="F2649">
        <v>7.0772773412507506E-5</v>
      </c>
    </row>
    <row r="2650" spans="1:6" x14ac:dyDescent="0.3">
      <c r="A2650">
        <v>7.6939204819170769E-5</v>
      </c>
      <c r="B2650">
        <v>7.6939204819170769E-5</v>
      </c>
      <c r="C2650">
        <v>7.6939204819170769E-5</v>
      </c>
      <c r="D2650">
        <v>7.6939204819170769E-5</v>
      </c>
      <c r="E2650">
        <v>7.6939204819170769E-5</v>
      </c>
      <c r="F2650">
        <v>7.6939204819170796E-5</v>
      </c>
    </row>
    <row r="2651" spans="1:6" x14ac:dyDescent="0.3">
      <c r="A2651">
        <v>8.0743072747838294E-5</v>
      </c>
      <c r="B2651">
        <v>8.0743072747838294E-5</v>
      </c>
      <c r="C2651">
        <v>8.0743072747838294E-5</v>
      </c>
      <c r="D2651">
        <v>8.0743072747838294E-5</v>
      </c>
      <c r="E2651">
        <v>8.0743072747838294E-5</v>
      </c>
      <c r="F2651">
        <v>8.0743072747838294E-5</v>
      </c>
    </row>
    <row r="2652" spans="1:6" x14ac:dyDescent="0.3">
      <c r="A2652">
        <v>8.2196114137931837E-5</v>
      </c>
      <c r="B2652">
        <v>8.2196114137931837E-5</v>
      </c>
      <c r="C2652">
        <v>8.2196114137931837E-5</v>
      </c>
      <c r="D2652">
        <v>8.2196114137931837E-5</v>
      </c>
      <c r="E2652">
        <v>8.2196114137931837E-5</v>
      </c>
      <c r="F2652">
        <v>8.2196114137931796E-5</v>
      </c>
    </row>
    <row r="2653" spans="1:6" x14ac:dyDescent="0.3">
      <c r="A2653">
        <v>8.1292849196372476E-5</v>
      </c>
      <c r="B2653">
        <v>8.1292849196372476E-5</v>
      </c>
      <c r="C2653">
        <v>8.1292849196372476E-5</v>
      </c>
      <c r="D2653">
        <v>8.1292849196372476E-5</v>
      </c>
      <c r="E2653">
        <v>8.1292849196372476E-5</v>
      </c>
      <c r="F2653">
        <v>8.1292849196372503E-5</v>
      </c>
    </row>
    <row r="2654" spans="1:6" x14ac:dyDescent="0.3">
      <c r="A2654">
        <v>7.2684875532915452E-5</v>
      </c>
      <c r="B2654">
        <v>7.2684875532915452E-5</v>
      </c>
      <c r="C2654">
        <v>7.2684875532915452E-5</v>
      </c>
      <c r="D2654">
        <v>7.2684875532915452E-5</v>
      </c>
      <c r="E2654">
        <v>7.2684875532915452E-5</v>
      </c>
      <c r="F2654">
        <v>7.2684875532915506E-5</v>
      </c>
    </row>
    <row r="2655" spans="1:6" x14ac:dyDescent="0.3">
      <c r="A2655">
        <v>6.7273900897196759E-5</v>
      </c>
      <c r="B2655">
        <v>6.7273900897196759E-5</v>
      </c>
      <c r="C2655">
        <v>6.7273900897196759E-5</v>
      </c>
      <c r="D2655">
        <v>6.7273900897196759E-5</v>
      </c>
      <c r="E2655">
        <v>6.7273900897196759E-5</v>
      </c>
      <c r="F2655">
        <v>6.72739008971968E-5</v>
      </c>
    </row>
    <row r="2656" spans="1:6" x14ac:dyDescent="0.3">
      <c r="A2656">
        <v>6.7115147217243831E-5</v>
      </c>
      <c r="B2656">
        <v>6.7115147217243831E-5</v>
      </c>
      <c r="C2656">
        <v>6.7115147217243831E-5</v>
      </c>
      <c r="D2656">
        <v>6.7115147217243831E-5</v>
      </c>
      <c r="E2656">
        <v>6.7115147217243831E-5</v>
      </c>
      <c r="F2656">
        <v>6.7115147217243804E-5</v>
      </c>
    </row>
    <row r="2657" spans="1:6" x14ac:dyDescent="0.3">
      <c r="A2657">
        <v>6.7415452703514247E-5</v>
      </c>
      <c r="B2657">
        <v>6.7415452703514247E-5</v>
      </c>
      <c r="C2657">
        <v>6.7415452703514247E-5</v>
      </c>
      <c r="D2657">
        <v>6.7415452703514247E-5</v>
      </c>
      <c r="E2657">
        <v>6.7415452703514247E-5</v>
      </c>
      <c r="F2657">
        <v>6.7415452703514206E-5</v>
      </c>
    </row>
    <row r="2658" spans="1:6" x14ac:dyDescent="0.3">
      <c r="A2658">
        <v>6.9158632987895095E-5</v>
      </c>
      <c r="B2658">
        <v>6.9158632987895095E-5</v>
      </c>
      <c r="C2658">
        <v>6.9158632987895095E-5</v>
      </c>
      <c r="D2658">
        <v>6.9158632987895095E-5</v>
      </c>
      <c r="E2658">
        <v>6.9158632987895095E-5</v>
      </c>
      <c r="F2658">
        <v>6.9158632987895095E-5</v>
      </c>
    </row>
    <row r="2659" spans="1:6" x14ac:dyDescent="0.3">
      <c r="A2659">
        <v>7.1993548842154843E-5</v>
      </c>
      <c r="B2659">
        <v>7.1993548842154843E-5</v>
      </c>
      <c r="C2659">
        <v>7.1993548842154843E-5</v>
      </c>
      <c r="D2659">
        <v>7.1993548842154843E-5</v>
      </c>
      <c r="E2659">
        <v>7.1993548842154843E-5</v>
      </c>
      <c r="F2659">
        <v>7.1993548842154802E-5</v>
      </c>
    </row>
    <row r="2660" spans="1:6" x14ac:dyDescent="0.3">
      <c r="A2660">
        <v>7.7729852075196547E-5</v>
      </c>
      <c r="B2660">
        <v>7.7729852075196547E-5</v>
      </c>
      <c r="C2660">
        <v>7.7729852075196547E-5</v>
      </c>
      <c r="D2660">
        <v>7.7729852075196547E-5</v>
      </c>
      <c r="E2660">
        <v>7.7729852075196547E-5</v>
      </c>
      <c r="F2660">
        <v>7.7729852075196507E-5</v>
      </c>
    </row>
    <row r="2661" spans="1:6" x14ac:dyDescent="0.3">
      <c r="A2661">
        <v>8.7585971198010532E-5</v>
      </c>
      <c r="B2661">
        <v>8.7585971198010532E-5</v>
      </c>
      <c r="C2661">
        <v>8.7585971198010532E-5</v>
      </c>
      <c r="D2661">
        <v>8.7585971198010532E-5</v>
      </c>
      <c r="E2661">
        <v>8.7585971198010532E-5</v>
      </c>
      <c r="F2661">
        <v>8.7585971198010504E-5</v>
      </c>
    </row>
    <row r="2662" spans="1:6" x14ac:dyDescent="0.3">
      <c r="A2662">
        <v>8.6693655676016999E-5</v>
      </c>
      <c r="B2662">
        <v>8.6693655676016999E-5</v>
      </c>
      <c r="C2662">
        <v>8.6693655676016999E-5</v>
      </c>
      <c r="D2662">
        <v>8.6693655676016999E-5</v>
      </c>
      <c r="E2662">
        <v>8.6693655676016999E-5</v>
      </c>
      <c r="F2662">
        <v>8.6693655676016999E-5</v>
      </c>
    </row>
    <row r="2663" spans="1:6" x14ac:dyDescent="0.3">
      <c r="A2663">
        <v>8.0742290702301119E-5</v>
      </c>
      <c r="B2663">
        <v>8.0742290702301119E-5</v>
      </c>
      <c r="C2663">
        <v>8.0742290702301119E-5</v>
      </c>
      <c r="D2663">
        <v>8.0742290702301119E-5</v>
      </c>
      <c r="E2663">
        <v>8.0742290702301119E-5</v>
      </c>
      <c r="F2663">
        <v>8.0742290702301106E-5</v>
      </c>
    </row>
    <row r="2664" spans="1:6" x14ac:dyDescent="0.3">
      <c r="A2664">
        <v>7.3426255484191079E-5</v>
      </c>
      <c r="B2664">
        <v>7.3426255484191079E-5</v>
      </c>
      <c r="C2664">
        <v>7.3426255484191079E-5</v>
      </c>
      <c r="D2664">
        <v>7.3426255484191079E-5</v>
      </c>
      <c r="E2664">
        <v>7.3426255484191079E-5</v>
      </c>
      <c r="F2664">
        <v>7.3426255484191106E-5</v>
      </c>
    </row>
    <row r="2665" spans="1:6" x14ac:dyDescent="0.3">
      <c r="A2665">
        <v>6.547363363473965E-5</v>
      </c>
      <c r="B2665">
        <v>6.547363363473965E-5</v>
      </c>
      <c r="C2665">
        <v>6.547363363473965E-5</v>
      </c>
      <c r="D2665">
        <v>6.547363363473965E-5</v>
      </c>
      <c r="E2665">
        <v>6.547363363473965E-5</v>
      </c>
      <c r="F2665">
        <v>6.5473633634739595E-5</v>
      </c>
    </row>
    <row r="2666" spans="1:6" x14ac:dyDescent="0.3">
      <c r="A2666">
        <v>6.0771195383872369E-5</v>
      </c>
      <c r="B2666">
        <v>6.0771195383872369E-5</v>
      </c>
      <c r="C2666">
        <v>6.0771195383872369E-5</v>
      </c>
      <c r="D2666">
        <v>6.0771195383872369E-5</v>
      </c>
      <c r="E2666">
        <v>6.0771195383872369E-5</v>
      </c>
      <c r="F2666">
        <v>6.0771195383872402E-5</v>
      </c>
    </row>
    <row r="2667" spans="1:6" x14ac:dyDescent="0.3">
      <c r="A2667">
        <v>5.89779657492042E-5</v>
      </c>
      <c r="B2667">
        <v>5.89779657492042E-5</v>
      </c>
      <c r="C2667">
        <v>5.89779657492042E-5</v>
      </c>
      <c r="D2667">
        <v>5.89779657492042E-5</v>
      </c>
      <c r="E2667">
        <v>5.89779657492042E-5</v>
      </c>
      <c r="F2667">
        <v>5.89779657492042E-5</v>
      </c>
    </row>
    <row r="2668" spans="1:6" x14ac:dyDescent="0.3">
      <c r="A2668">
        <v>5.8101290355908369E-5</v>
      </c>
      <c r="B2668">
        <v>5.8101290355908369E-5</v>
      </c>
      <c r="C2668">
        <v>5.8101290355908369E-5</v>
      </c>
      <c r="D2668">
        <v>5.8101290355908369E-5</v>
      </c>
      <c r="E2668">
        <v>5.8101290355908369E-5</v>
      </c>
      <c r="F2668">
        <v>5.8101290355908403E-5</v>
      </c>
    </row>
    <row r="2669" spans="1:6" x14ac:dyDescent="0.3">
      <c r="A2669">
        <v>5.8748043579232868E-5</v>
      </c>
      <c r="B2669">
        <v>5.8748043579232868E-5</v>
      </c>
      <c r="C2669">
        <v>5.8748043579232868E-5</v>
      </c>
      <c r="D2669">
        <v>5.8748043579232868E-5</v>
      </c>
      <c r="E2669">
        <v>5.8748043579232868E-5</v>
      </c>
      <c r="F2669">
        <v>5.8748043579232901E-5</v>
      </c>
    </row>
    <row r="2670" spans="1:6" x14ac:dyDescent="0.3">
      <c r="A2670">
        <v>6.0456813859978568E-5</v>
      </c>
      <c r="B2670">
        <v>6.0456813859978568E-5</v>
      </c>
      <c r="C2670">
        <v>6.0456813859978568E-5</v>
      </c>
      <c r="D2670">
        <v>6.0456813859978568E-5</v>
      </c>
      <c r="E2670">
        <v>6.0456813859978568E-5</v>
      </c>
      <c r="F2670">
        <v>6.0456813859978602E-5</v>
      </c>
    </row>
    <row r="2671" spans="1:6" x14ac:dyDescent="0.3">
      <c r="A2671">
        <v>6.0610874484662964E-5</v>
      </c>
      <c r="B2671">
        <v>6.0610874484662964E-5</v>
      </c>
      <c r="C2671">
        <v>6.0610874484662964E-5</v>
      </c>
      <c r="D2671">
        <v>6.0610874484662964E-5</v>
      </c>
      <c r="E2671">
        <v>6.0610874484662964E-5</v>
      </c>
      <c r="F2671">
        <v>6.0610874484662998E-5</v>
      </c>
    </row>
    <row r="2672" spans="1:6" x14ac:dyDescent="0.3">
      <c r="A2672">
        <v>6.3929875744380798E-5</v>
      </c>
      <c r="B2672">
        <v>6.3929875744380798E-5</v>
      </c>
      <c r="C2672">
        <v>6.3929875744380798E-5</v>
      </c>
      <c r="D2672">
        <v>6.3929875744380798E-5</v>
      </c>
      <c r="E2672">
        <v>6.3929875744380798E-5</v>
      </c>
      <c r="F2672">
        <v>6.3929875744380798E-5</v>
      </c>
    </row>
    <row r="2673" spans="1:6" x14ac:dyDescent="0.3">
      <c r="A2673">
        <v>7.0722723280174636E-5</v>
      </c>
      <c r="B2673">
        <v>7.0722723280174636E-5</v>
      </c>
      <c r="C2673">
        <v>7.0722723280174636E-5</v>
      </c>
      <c r="D2673">
        <v>7.0722723280174636E-5</v>
      </c>
      <c r="E2673">
        <v>7.0722723280174636E-5</v>
      </c>
      <c r="F2673">
        <v>7.0722723280174595E-5</v>
      </c>
    </row>
    <row r="2674" spans="1:6" x14ac:dyDescent="0.3">
      <c r="A2674">
        <v>7.6610744911516951E-5</v>
      </c>
      <c r="B2674">
        <v>7.6610744911516951E-5</v>
      </c>
      <c r="C2674">
        <v>7.6610744911516951E-5</v>
      </c>
      <c r="D2674">
        <v>7.6610744911516951E-5</v>
      </c>
      <c r="E2674">
        <v>7.6610744911516951E-5</v>
      </c>
      <c r="F2674">
        <v>7.6610744911517005E-5</v>
      </c>
    </row>
    <row r="2675" spans="1:6" x14ac:dyDescent="0.3">
      <c r="A2675">
        <v>8.0650010893007032E-5</v>
      </c>
      <c r="B2675">
        <v>8.0650010893007032E-5</v>
      </c>
      <c r="C2675">
        <v>8.0650010893007032E-5</v>
      </c>
      <c r="D2675">
        <v>8.0650010893007032E-5</v>
      </c>
      <c r="E2675">
        <v>8.0650010893007032E-5</v>
      </c>
      <c r="F2675">
        <v>8.0650010893007005E-5</v>
      </c>
    </row>
    <row r="2676" spans="1:6" x14ac:dyDescent="0.3">
      <c r="A2676">
        <v>7.9637261140335996E-5</v>
      </c>
      <c r="B2676">
        <v>7.9637261140335996E-5</v>
      </c>
      <c r="C2676">
        <v>7.9637261140335996E-5</v>
      </c>
      <c r="D2676">
        <v>7.9637261140335996E-5</v>
      </c>
      <c r="E2676">
        <v>7.9637261140335996E-5</v>
      </c>
      <c r="F2676">
        <v>7.9637261140335996E-5</v>
      </c>
    </row>
    <row r="2677" spans="1:6" x14ac:dyDescent="0.3">
      <c r="A2677">
        <v>7.8969392687508117E-5</v>
      </c>
      <c r="B2677">
        <v>7.8969392687508117E-5</v>
      </c>
      <c r="C2677">
        <v>7.8969392687508117E-5</v>
      </c>
      <c r="D2677">
        <v>7.8969392687508117E-5</v>
      </c>
      <c r="E2677">
        <v>7.8969392687508117E-5</v>
      </c>
      <c r="F2677">
        <v>7.8969392687508103E-5</v>
      </c>
    </row>
    <row r="2678" spans="1:6" x14ac:dyDescent="0.3">
      <c r="A2678">
        <v>7.3486472990552602E-5</v>
      </c>
      <c r="B2678">
        <v>7.3486472990552602E-5</v>
      </c>
      <c r="C2678">
        <v>7.3486472990552602E-5</v>
      </c>
      <c r="D2678">
        <v>7.3486472990552602E-5</v>
      </c>
      <c r="E2678">
        <v>7.3486472990552602E-5</v>
      </c>
      <c r="F2678">
        <v>7.3486472990552602E-5</v>
      </c>
    </row>
    <row r="2679" spans="1:6" x14ac:dyDescent="0.3">
      <c r="A2679">
        <v>7.1725304876771475E-5</v>
      </c>
      <c r="B2679">
        <v>7.1725304876771475E-5</v>
      </c>
      <c r="C2679">
        <v>7.1725304876771475E-5</v>
      </c>
      <c r="D2679">
        <v>7.1725304876771475E-5</v>
      </c>
      <c r="E2679">
        <v>7.1725304876771475E-5</v>
      </c>
      <c r="F2679">
        <v>7.1725304876771502E-5</v>
      </c>
    </row>
    <row r="2680" spans="1:6" x14ac:dyDescent="0.3">
      <c r="A2680">
        <v>7.0466212343985317E-5</v>
      </c>
      <c r="B2680">
        <v>7.0466212343985317E-5</v>
      </c>
      <c r="C2680">
        <v>7.0466212343985317E-5</v>
      </c>
      <c r="D2680">
        <v>7.0466212343985317E-5</v>
      </c>
      <c r="E2680">
        <v>7.0466212343985317E-5</v>
      </c>
      <c r="F2680">
        <v>7.0466212343985304E-5</v>
      </c>
    </row>
    <row r="2681" spans="1:6" x14ac:dyDescent="0.3">
      <c r="A2681">
        <v>7.171826568489148E-5</v>
      </c>
      <c r="B2681">
        <v>7.171826568489148E-5</v>
      </c>
      <c r="C2681">
        <v>7.171826568489148E-5</v>
      </c>
      <c r="D2681">
        <v>7.171826568489148E-5</v>
      </c>
      <c r="E2681">
        <v>7.171826568489148E-5</v>
      </c>
      <c r="F2681">
        <v>7.1718265684891493E-5</v>
      </c>
    </row>
    <row r="2682" spans="1:6" x14ac:dyDescent="0.3">
      <c r="A2682">
        <v>7.5001295196036447E-5</v>
      </c>
      <c r="B2682">
        <v>7.5001295196036447E-5</v>
      </c>
      <c r="C2682">
        <v>7.5001295196036447E-5</v>
      </c>
      <c r="D2682">
        <v>7.5001295196036447E-5</v>
      </c>
      <c r="E2682">
        <v>7.5001295196036447E-5</v>
      </c>
      <c r="F2682">
        <v>7.5001295196036393E-5</v>
      </c>
    </row>
    <row r="2683" spans="1:6" x14ac:dyDescent="0.3">
      <c r="A2683">
        <v>7.9926619553177214E-5</v>
      </c>
      <c r="B2683">
        <v>7.9926619553177214E-5</v>
      </c>
      <c r="C2683">
        <v>7.9926619553177214E-5</v>
      </c>
      <c r="D2683">
        <v>7.9926619553177214E-5</v>
      </c>
      <c r="E2683">
        <v>7.9926619553177214E-5</v>
      </c>
      <c r="F2683">
        <v>7.9926619553177201E-5</v>
      </c>
    </row>
    <row r="2684" spans="1:6" x14ac:dyDescent="0.3">
      <c r="A2684">
        <v>8.7515587881711442E-5</v>
      </c>
      <c r="B2684">
        <v>8.7515587881711442E-5</v>
      </c>
      <c r="C2684">
        <v>8.7515587881711442E-5</v>
      </c>
      <c r="D2684">
        <v>8.7515587881711442E-5</v>
      </c>
      <c r="E2684">
        <v>8.7515587881711442E-5</v>
      </c>
      <c r="F2684">
        <v>8.7515587881711402E-5</v>
      </c>
    </row>
    <row r="2685" spans="1:6" x14ac:dyDescent="0.3">
      <c r="A2685">
        <v>9.4674433510942891E-5</v>
      </c>
      <c r="B2685">
        <v>9.4674433510942891E-5</v>
      </c>
      <c r="C2685">
        <v>9.4674433510942891E-5</v>
      </c>
      <c r="D2685">
        <v>9.4674433510942891E-5</v>
      </c>
      <c r="E2685">
        <v>9.4674433510942891E-5</v>
      </c>
      <c r="F2685">
        <v>9.4674433510942904E-5</v>
      </c>
    </row>
    <row r="2686" spans="1:6" x14ac:dyDescent="0.3">
      <c r="A2686">
        <v>9.1121599853567924E-5</v>
      </c>
      <c r="B2686">
        <v>9.1121599853567924E-5</v>
      </c>
      <c r="C2686">
        <v>9.1121599853567924E-5</v>
      </c>
      <c r="D2686">
        <v>9.1121599853567924E-5</v>
      </c>
      <c r="E2686">
        <v>9.1121599853567924E-5</v>
      </c>
      <c r="F2686">
        <v>9.1121599853567897E-5</v>
      </c>
    </row>
    <row r="2687" spans="1:6" x14ac:dyDescent="0.3">
      <c r="A2687">
        <v>8.3579552693172364E-5</v>
      </c>
      <c r="B2687">
        <v>8.3579552693172364E-5</v>
      </c>
      <c r="C2687">
        <v>8.3579552693172364E-5</v>
      </c>
      <c r="D2687">
        <v>8.3579552693172364E-5</v>
      </c>
      <c r="E2687">
        <v>8.3579552693172364E-5</v>
      </c>
      <c r="F2687">
        <v>8.3579552693172405E-5</v>
      </c>
    </row>
    <row r="2688" spans="1:6" x14ac:dyDescent="0.3">
      <c r="A2688">
        <v>7.4936386198497487E-5</v>
      </c>
      <c r="B2688">
        <v>7.4936386198497487E-5</v>
      </c>
      <c r="C2688">
        <v>7.4936386198497487E-5</v>
      </c>
      <c r="D2688">
        <v>7.4936386198497487E-5</v>
      </c>
      <c r="E2688">
        <v>7.4936386198497487E-5</v>
      </c>
      <c r="F2688">
        <v>7.49363861984975E-5</v>
      </c>
    </row>
    <row r="2689" spans="1:6" x14ac:dyDescent="0.3">
      <c r="A2689">
        <v>6.685941754454613E-5</v>
      </c>
      <c r="B2689">
        <v>6.685941754454613E-5</v>
      </c>
      <c r="C2689">
        <v>6.685941754454613E-5</v>
      </c>
      <c r="D2689">
        <v>6.685941754454613E-5</v>
      </c>
      <c r="E2689">
        <v>6.685941754454613E-5</v>
      </c>
      <c r="F2689">
        <v>6.6859417544546103E-5</v>
      </c>
    </row>
    <row r="2690" spans="1:6" x14ac:dyDescent="0.3">
      <c r="A2690">
        <v>6.2223452382292126E-5</v>
      </c>
      <c r="B2690">
        <v>6.2223452382292126E-5</v>
      </c>
      <c r="C2690">
        <v>6.2223452382292126E-5</v>
      </c>
      <c r="D2690">
        <v>6.2223452382292126E-5</v>
      </c>
      <c r="E2690">
        <v>6.2223452382292126E-5</v>
      </c>
      <c r="F2690">
        <v>6.2223452382292099E-5</v>
      </c>
    </row>
    <row r="2691" spans="1:6" x14ac:dyDescent="0.3">
      <c r="A2691">
        <v>6.0614003448857152E-5</v>
      </c>
      <c r="B2691">
        <v>6.0614003448857152E-5</v>
      </c>
      <c r="C2691">
        <v>6.0614003448857152E-5</v>
      </c>
      <c r="D2691">
        <v>6.0614003448857152E-5</v>
      </c>
      <c r="E2691">
        <v>6.0614003448857152E-5</v>
      </c>
      <c r="F2691">
        <v>6.06140034488572E-5</v>
      </c>
    </row>
    <row r="2692" spans="1:6" x14ac:dyDescent="0.3">
      <c r="A2692">
        <v>6.0420056155640848E-5</v>
      </c>
      <c r="B2692">
        <v>6.0420056155640848E-5</v>
      </c>
      <c r="C2692">
        <v>6.0420056155640848E-5</v>
      </c>
      <c r="D2692">
        <v>6.0420056155640848E-5</v>
      </c>
      <c r="E2692">
        <v>6.0420056155640848E-5</v>
      </c>
      <c r="F2692">
        <v>6.04200561556408E-5</v>
      </c>
    </row>
    <row r="2693" spans="1:6" x14ac:dyDescent="0.3">
      <c r="A2693">
        <v>6.2623078433827724E-5</v>
      </c>
      <c r="B2693">
        <v>6.2623078433827724E-5</v>
      </c>
      <c r="C2693">
        <v>6.2623078433827724E-5</v>
      </c>
      <c r="D2693">
        <v>6.2623078433827724E-5</v>
      </c>
      <c r="E2693">
        <v>6.2623078433827724E-5</v>
      </c>
      <c r="F2693">
        <v>6.2623078433827697E-5</v>
      </c>
    </row>
    <row r="2694" spans="1:6" x14ac:dyDescent="0.3">
      <c r="A2694">
        <v>6.8493112235769774E-5</v>
      </c>
      <c r="B2694">
        <v>6.8493112235769774E-5</v>
      </c>
      <c r="C2694">
        <v>6.8493112235769774E-5</v>
      </c>
      <c r="D2694">
        <v>6.8493112235769774E-5</v>
      </c>
      <c r="E2694">
        <v>6.8493112235769774E-5</v>
      </c>
      <c r="F2694">
        <v>6.8493112235769801E-5</v>
      </c>
    </row>
    <row r="2695" spans="1:6" x14ac:dyDescent="0.3">
      <c r="A2695">
        <v>8.2282137582928648E-5</v>
      </c>
      <c r="B2695">
        <v>8.2282137582928648E-5</v>
      </c>
      <c r="C2695">
        <v>8.2282137582928648E-5</v>
      </c>
      <c r="D2695">
        <v>8.2282137582928648E-5</v>
      </c>
      <c r="E2695">
        <v>8.2282137582928648E-5</v>
      </c>
      <c r="F2695">
        <v>8.2282137582928593E-5</v>
      </c>
    </row>
    <row r="2696" spans="1:6" x14ac:dyDescent="0.3">
      <c r="A2696">
        <v>1.0025902147386612E-4</v>
      </c>
      <c r="B2696">
        <v>1.0025902147386612E-4</v>
      </c>
      <c r="C2696">
        <v>1.0025902147386612E-4</v>
      </c>
      <c r="D2696">
        <v>1.0025902147386612E-4</v>
      </c>
      <c r="E2696">
        <v>1.0025902147386612E-4</v>
      </c>
      <c r="F2696">
        <v>1.00259021473866E-4</v>
      </c>
    </row>
    <row r="2697" spans="1:6" x14ac:dyDescent="0.3">
      <c r="A2697">
        <v>1.203638465791497E-4</v>
      </c>
      <c r="B2697">
        <v>1.203638465791497E-4</v>
      </c>
      <c r="C2697">
        <v>1.203638465791497E-4</v>
      </c>
      <c r="D2697">
        <v>1.203638465791497E-4</v>
      </c>
      <c r="E2697">
        <v>1.203638465791497E-4</v>
      </c>
      <c r="F2697">
        <v>1.2036384657915E-4</v>
      </c>
    </row>
    <row r="2698" spans="1:6" x14ac:dyDescent="0.3">
      <c r="A2698">
        <v>1.2874893804656095E-4</v>
      </c>
      <c r="B2698">
        <v>1.2874893804656095E-4</v>
      </c>
      <c r="C2698">
        <v>1.2874893804656095E-4</v>
      </c>
      <c r="D2698">
        <v>1.2874893804656095E-4</v>
      </c>
      <c r="E2698">
        <v>1.2874893804656095E-4</v>
      </c>
      <c r="F2698">
        <v>1.2874893804656101E-4</v>
      </c>
    </row>
    <row r="2699" spans="1:6" x14ac:dyDescent="0.3">
      <c r="A2699">
        <v>1.3206950417939863E-4</v>
      </c>
      <c r="B2699">
        <v>1.3206950417939863E-4</v>
      </c>
      <c r="C2699">
        <v>1.3206950417939863E-4</v>
      </c>
      <c r="D2699">
        <v>1.3206950417939863E-4</v>
      </c>
      <c r="E2699">
        <v>1.3206950417939863E-4</v>
      </c>
      <c r="F2699">
        <v>1.3206950417939901E-4</v>
      </c>
    </row>
    <row r="2700" spans="1:6" x14ac:dyDescent="0.3">
      <c r="A2700">
        <v>1.3270609081073999E-4</v>
      </c>
      <c r="B2700">
        <v>1.3270609081073999E-4</v>
      </c>
      <c r="C2700">
        <v>1.3270609081073999E-4</v>
      </c>
      <c r="D2700">
        <v>1.3270609081073999E-4</v>
      </c>
      <c r="E2700">
        <v>1.3270609081073999E-4</v>
      </c>
      <c r="F2700">
        <v>1.3270609081073999E-4</v>
      </c>
    </row>
    <row r="2701" spans="1:6" x14ac:dyDescent="0.3">
      <c r="A2701">
        <v>1.2414268905062804E-4</v>
      </c>
      <c r="B2701">
        <v>1.2414268905062804E-4</v>
      </c>
      <c r="C2701">
        <v>1.2414268905062804E-4</v>
      </c>
      <c r="D2701">
        <v>1.2414268905062804E-4</v>
      </c>
      <c r="E2701">
        <v>1.2414268905062804E-4</v>
      </c>
      <c r="F2701">
        <v>1.2414268905062799E-4</v>
      </c>
    </row>
    <row r="2702" spans="1:6" x14ac:dyDescent="0.3">
      <c r="A2702">
        <v>1.2164561999660464E-4</v>
      </c>
      <c r="B2702">
        <v>1.2164561999660464E-4</v>
      </c>
      <c r="C2702">
        <v>1.2164561999660464E-4</v>
      </c>
      <c r="D2702">
        <v>1.2164561999660464E-4</v>
      </c>
      <c r="E2702">
        <v>1.2164561999660464E-4</v>
      </c>
      <c r="F2702">
        <v>1.21645619996605E-4</v>
      </c>
    </row>
    <row r="2703" spans="1:6" x14ac:dyDescent="0.3">
      <c r="A2703">
        <v>1.2382517934458558E-4</v>
      </c>
      <c r="B2703">
        <v>1.2382517934458558E-4</v>
      </c>
      <c r="C2703">
        <v>1.2382517934458558E-4</v>
      </c>
      <c r="D2703">
        <v>1.2382517934458558E-4</v>
      </c>
      <c r="E2703">
        <v>1.2382517934458558E-4</v>
      </c>
      <c r="F2703">
        <v>1.2382517934458599E-4</v>
      </c>
    </row>
    <row r="2704" spans="1:6" x14ac:dyDescent="0.3">
      <c r="A2704">
        <v>1.2425061368089306E-4</v>
      </c>
      <c r="B2704">
        <v>1.2425061368089306E-4</v>
      </c>
      <c r="C2704">
        <v>1.2425061368089306E-4</v>
      </c>
      <c r="D2704">
        <v>1.2425061368089306E-4</v>
      </c>
      <c r="E2704">
        <v>1.2425061368089306E-4</v>
      </c>
      <c r="F2704">
        <v>1.2425061368089301E-4</v>
      </c>
    </row>
    <row r="2705" spans="1:6" x14ac:dyDescent="0.3">
      <c r="A2705">
        <v>1.2578107679712017E-4</v>
      </c>
      <c r="B2705">
        <v>1.2578107679712017E-4</v>
      </c>
      <c r="C2705">
        <v>1.2578107679712017E-4</v>
      </c>
      <c r="D2705">
        <v>1.2578107679712017E-4</v>
      </c>
      <c r="E2705">
        <v>1.2578107679712017E-4</v>
      </c>
      <c r="F2705">
        <v>1.2578107679712001E-4</v>
      </c>
    </row>
    <row r="2706" spans="1:6" x14ac:dyDescent="0.3">
      <c r="A2706">
        <v>1.1987506968251417E-4</v>
      </c>
      <c r="B2706">
        <v>1.1987506968251417E-4</v>
      </c>
      <c r="C2706">
        <v>1.1987506968251417E-4</v>
      </c>
      <c r="D2706">
        <v>1.1987506968251417E-4</v>
      </c>
      <c r="E2706">
        <v>1.1987506968251417E-4</v>
      </c>
      <c r="F2706">
        <v>1.19875069682514E-4</v>
      </c>
    </row>
    <row r="2707" spans="1:6" x14ac:dyDescent="0.3">
      <c r="A2707">
        <v>1.1648099126918322E-4</v>
      </c>
      <c r="B2707">
        <v>1.1648099126918322E-4</v>
      </c>
      <c r="C2707">
        <v>1.1648099126918322E-4</v>
      </c>
      <c r="D2707">
        <v>1.1648099126918322E-4</v>
      </c>
      <c r="E2707">
        <v>1.1648099126918322E-4</v>
      </c>
      <c r="F2707">
        <v>1.16480991269183E-4</v>
      </c>
    </row>
    <row r="2708" spans="1:6" x14ac:dyDescent="0.3">
      <c r="A2708">
        <v>1.1922518749499551E-4</v>
      </c>
      <c r="B2708">
        <v>1.1922518749499551E-4</v>
      </c>
      <c r="C2708">
        <v>1.1922518749499551E-4</v>
      </c>
      <c r="D2708">
        <v>1.1922518749499551E-4</v>
      </c>
      <c r="E2708">
        <v>1.1922518749499551E-4</v>
      </c>
      <c r="F2708">
        <v>1.1922518749499599E-4</v>
      </c>
    </row>
    <row r="2709" spans="1:6" x14ac:dyDescent="0.3">
      <c r="A2709">
        <v>1.2237214108267418E-4</v>
      </c>
      <c r="B2709">
        <v>1.2237214108267418E-4</v>
      </c>
      <c r="C2709">
        <v>1.2237214108267418E-4</v>
      </c>
      <c r="D2709">
        <v>1.2237214108267418E-4</v>
      </c>
      <c r="E2709">
        <v>1.2237214108267418E-4</v>
      </c>
      <c r="F2709">
        <v>1.2237214108267401E-4</v>
      </c>
    </row>
    <row r="2710" spans="1:6" x14ac:dyDescent="0.3">
      <c r="A2710">
        <v>1.1320109150427798E-4</v>
      </c>
      <c r="B2710">
        <v>1.1320109150427798E-4</v>
      </c>
      <c r="C2710">
        <v>1.1320109150427798E-4</v>
      </c>
      <c r="D2710">
        <v>1.1320109150427798E-4</v>
      </c>
      <c r="E2710">
        <v>1.1320109150427798E-4</v>
      </c>
      <c r="F2710">
        <v>1.1320109150427799E-4</v>
      </c>
    </row>
    <row r="2711" spans="1:6" x14ac:dyDescent="0.3">
      <c r="A2711">
        <v>1.0150481923252052E-4</v>
      </c>
      <c r="B2711">
        <v>1.0150481923252052E-4</v>
      </c>
      <c r="C2711">
        <v>1.0150481923252052E-4</v>
      </c>
      <c r="D2711">
        <v>1.0150481923252052E-4</v>
      </c>
      <c r="E2711">
        <v>1.0150481923252052E-4</v>
      </c>
      <c r="F2711">
        <v>1.01504819232521E-4</v>
      </c>
    </row>
    <row r="2712" spans="1:6" x14ac:dyDescent="0.3">
      <c r="A2712">
        <v>9.0788446890645595E-5</v>
      </c>
      <c r="B2712">
        <v>9.0788446890645595E-5</v>
      </c>
      <c r="C2712">
        <v>9.0788446890645595E-5</v>
      </c>
      <c r="D2712">
        <v>9.0788446890645595E-5</v>
      </c>
      <c r="E2712">
        <v>9.0788446890645595E-5</v>
      </c>
      <c r="F2712">
        <v>9.0788446890645595E-5</v>
      </c>
    </row>
    <row r="2713" spans="1:6" x14ac:dyDescent="0.3">
      <c r="A2713">
        <v>8.2397882668565304E-5</v>
      </c>
      <c r="B2713">
        <v>8.2397882668565304E-5</v>
      </c>
      <c r="C2713">
        <v>8.2397882668565304E-5</v>
      </c>
      <c r="D2713">
        <v>8.2397882668565304E-5</v>
      </c>
      <c r="E2713">
        <v>8.2397882668565304E-5</v>
      </c>
      <c r="F2713">
        <v>8.2397882668565304E-5</v>
      </c>
    </row>
    <row r="2714" spans="1:6" x14ac:dyDescent="0.3">
      <c r="A2714">
        <v>7.6641246251557381E-5</v>
      </c>
      <c r="B2714">
        <v>7.6641246251557381E-5</v>
      </c>
      <c r="C2714">
        <v>7.6641246251557381E-5</v>
      </c>
      <c r="D2714">
        <v>7.6641246251557381E-5</v>
      </c>
      <c r="E2714">
        <v>7.6641246251557381E-5</v>
      </c>
      <c r="F2714">
        <v>7.6641246251557394E-5</v>
      </c>
    </row>
    <row r="2715" spans="1:6" x14ac:dyDescent="0.3">
      <c r="A2715">
        <v>7.3482563544912313E-5</v>
      </c>
      <c r="B2715">
        <v>7.3482563544912313E-5</v>
      </c>
      <c r="C2715">
        <v>7.3482563544912313E-5</v>
      </c>
      <c r="D2715">
        <v>7.3482563544912313E-5</v>
      </c>
      <c r="E2715">
        <v>7.3482563544912313E-5</v>
      </c>
      <c r="F2715">
        <v>7.3482563544912299E-5</v>
      </c>
    </row>
    <row r="2716" spans="1:6" x14ac:dyDescent="0.3">
      <c r="A2716">
        <v>7.2332957387328932E-5</v>
      </c>
      <c r="B2716">
        <v>7.2332957387328932E-5</v>
      </c>
      <c r="C2716">
        <v>7.2332957387328932E-5</v>
      </c>
      <c r="D2716">
        <v>7.2332957387328932E-5</v>
      </c>
      <c r="E2716">
        <v>7.2332957387328932E-5</v>
      </c>
      <c r="F2716">
        <v>7.2332957387328904E-5</v>
      </c>
    </row>
    <row r="2717" spans="1:6" x14ac:dyDescent="0.3">
      <c r="A2717">
        <v>7.3237000464197749E-5</v>
      </c>
      <c r="B2717">
        <v>7.3237000464197749E-5</v>
      </c>
      <c r="C2717">
        <v>7.3237000464197749E-5</v>
      </c>
      <c r="D2717">
        <v>7.3237000464197749E-5</v>
      </c>
      <c r="E2717">
        <v>7.3237000464197749E-5</v>
      </c>
      <c r="F2717">
        <v>7.3237000464197694E-5</v>
      </c>
    </row>
    <row r="2718" spans="1:6" x14ac:dyDescent="0.3">
      <c r="A2718">
        <v>7.7416251814794377E-5</v>
      </c>
      <c r="B2718">
        <v>7.7416251814794377E-5</v>
      </c>
      <c r="C2718">
        <v>7.7416251814794377E-5</v>
      </c>
      <c r="D2718">
        <v>7.7416251814794377E-5</v>
      </c>
      <c r="E2718">
        <v>7.7416251814794377E-5</v>
      </c>
      <c r="F2718">
        <v>7.7416251814794404E-5</v>
      </c>
    </row>
    <row r="2719" spans="1:6" x14ac:dyDescent="0.3">
      <c r="A2719">
        <v>8.9640404824136536E-5</v>
      </c>
      <c r="B2719">
        <v>8.9640404824136536E-5</v>
      </c>
      <c r="C2719">
        <v>8.9640404824136536E-5</v>
      </c>
      <c r="D2719">
        <v>8.9640404824136536E-5</v>
      </c>
      <c r="E2719">
        <v>8.9640404824136536E-5</v>
      </c>
      <c r="F2719">
        <v>8.9640404824136496E-5</v>
      </c>
    </row>
    <row r="2720" spans="1:6" x14ac:dyDescent="0.3">
      <c r="A2720">
        <v>1.0678127968971067E-4</v>
      </c>
      <c r="B2720">
        <v>1.0678127968971067E-4</v>
      </c>
      <c r="C2720">
        <v>1.0678127968971067E-4</v>
      </c>
      <c r="D2720">
        <v>1.0678127968971067E-4</v>
      </c>
      <c r="E2720">
        <v>1.0678127968971067E-4</v>
      </c>
      <c r="F2720">
        <v>1.06781279689711E-4</v>
      </c>
    </row>
    <row r="2721" spans="1:6" x14ac:dyDescent="0.3">
      <c r="A2721">
        <v>1.2425765130868199E-4</v>
      </c>
      <c r="B2721">
        <v>1.2425765130868199E-4</v>
      </c>
      <c r="C2721">
        <v>1.2425765130868199E-4</v>
      </c>
      <c r="D2721">
        <v>1.2425765130868199E-4</v>
      </c>
      <c r="E2721">
        <v>1.2425765130868199E-4</v>
      </c>
      <c r="F2721">
        <v>1.2425765130868199E-4</v>
      </c>
    </row>
    <row r="2722" spans="1:6" x14ac:dyDescent="0.3">
      <c r="A2722">
        <v>1.2963108619452583E-4</v>
      </c>
      <c r="B2722">
        <v>1.2963108619452583E-4</v>
      </c>
      <c r="C2722">
        <v>1.2963108619452583E-4</v>
      </c>
      <c r="D2722">
        <v>1.2963108619452583E-4</v>
      </c>
      <c r="E2722">
        <v>1.2963108619452583E-4</v>
      </c>
      <c r="F2722">
        <v>1.29631086194526E-4</v>
      </c>
    </row>
    <row r="2723" spans="1:6" x14ac:dyDescent="0.3">
      <c r="A2723">
        <v>1.3018868309843166E-4</v>
      </c>
      <c r="B2723">
        <v>1.3018868309843166E-4</v>
      </c>
      <c r="C2723">
        <v>1.3018868309843166E-4</v>
      </c>
      <c r="D2723">
        <v>1.3018868309843166E-4</v>
      </c>
      <c r="E2723">
        <v>1.3018868309843166E-4</v>
      </c>
      <c r="F2723">
        <v>1.3018868309843201E-4</v>
      </c>
    </row>
    <row r="2724" spans="1:6" x14ac:dyDescent="0.3">
      <c r="A2724">
        <v>1.2853700448803542E-4</v>
      </c>
      <c r="B2724">
        <v>1.2853700448803542E-4</v>
      </c>
      <c r="C2724">
        <v>1.2853700448803542E-4</v>
      </c>
      <c r="D2724">
        <v>1.2853700448803542E-4</v>
      </c>
      <c r="E2724">
        <v>1.2853700448803542E-4</v>
      </c>
      <c r="F2724">
        <v>1.2853700448803499E-4</v>
      </c>
    </row>
    <row r="2725" spans="1:6" x14ac:dyDescent="0.3">
      <c r="A2725">
        <v>1.2042562817658554E-4</v>
      </c>
      <c r="B2725">
        <v>1.2042562817658554E-4</v>
      </c>
      <c r="C2725">
        <v>1.2042562817658554E-4</v>
      </c>
      <c r="D2725">
        <v>1.2042562817658554E-4</v>
      </c>
      <c r="E2725">
        <v>1.2042562817658554E-4</v>
      </c>
      <c r="F2725">
        <v>1.20425628176586E-4</v>
      </c>
    </row>
    <row r="2726" spans="1:6" x14ac:dyDescent="0.3">
      <c r="A2726">
        <v>1.1968033721557859E-4</v>
      </c>
      <c r="B2726">
        <v>1.1968033721557859E-4</v>
      </c>
      <c r="C2726">
        <v>1.1968033721557859E-4</v>
      </c>
      <c r="D2726">
        <v>1.1968033721557859E-4</v>
      </c>
      <c r="E2726">
        <v>1.1968033721557859E-4</v>
      </c>
      <c r="F2726">
        <v>1.1968033721557899E-4</v>
      </c>
    </row>
    <row r="2727" spans="1:6" x14ac:dyDescent="0.3">
      <c r="A2727">
        <v>1.2352878565009205E-4</v>
      </c>
      <c r="B2727">
        <v>1.2352878565009205E-4</v>
      </c>
      <c r="C2727">
        <v>1.2352878565009205E-4</v>
      </c>
      <c r="D2727">
        <v>1.2352878565009205E-4</v>
      </c>
      <c r="E2727">
        <v>1.2352878565009205E-4</v>
      </c>
      <c r="F2727">
        <v>1.2352878565009199E-4</v>
      </c>
    </row>
    <row r="2728" spans="1:6" x14ac:dyDescent="0.3">
      <c r="A2728">
        <v>1.2286326411592118E-4</v>
      </c>
      <c r="B2728">
        <v>1.2286326411592118E-4</v>
      </c>
      <c r="C2728">
        <v>1.2286326411592118E-4</v>
      </c>
      <c r="D2728">
        <v>1.2286326411592118E-4</v>
      </c>
      <c r="E2728">
        <v>1.2286326411592118E-4</v>
      </c>
      <c r="F2728">
        <v>1.2286326411592099E-4</v>
      </c>
    </row>
    <row r="2729" spans="1:6" x14ac:dyDescent="0.3">
      <c r="A2729">
        <v>1.2216333492425177E-4</v>
      </c>
      <c r="B2729">
        <v>1.2216333492425177E-4</v>
      </c>
      <c r="C2729">
        <v>1.2216333492425177E-4</v>
      </c>
      <c r="D2729">
        <v>1.2216333492425177E-4</v>
      </c>
      <c r="E2729">
        <v>1.2216333492425177E-4</v>
      </c>
      <c r="F2729">
        <v>1.2216333492425199E-4</v>
      </c>
    </row>
    <row r="2730" spans="1:6" x14ac:dyDescent="0.3">
      <c r="A2730">
        <v>1.1676018230799577E-4</v>
      </c>
      <c r="B2730">
        <v>1.1676018230799577E-4</v>
      </c>
      <c r="C2730">
        <v>1.1676018230799577E-4</v>
      </c>
      <c r="D2730">
        <v>1.1676018230799577E-4</v>
      </c>
      <c r="E2730">
        <v>1.1676018230799577E-4</v>
      </c>
      <c r="F2730">
        <v>1.16760182307996E-4</v>
      </c>
    </row>
    <row r="2731" spans="1:6" x14ac:dyDescent="0.3">
      <c r="A2731">
        <v>1.1472138724647644E-4</v>
      </c>
      <c r="B2731">
        <v>1.1472138724647644E-4</v>
      </c>
      <c r="C2731">
        <v>1.1472138724647644E-4</v>
      </c>
      <c r="D2731">
        <v>1.1472138724647644E-4</v>
      </c>
      <c r="E2731">
        <v>1.1472138724647644E-4</v>
      </c>
      <c r="F2731">
        <v>1.14721387246476E-4</v>
      </c>
    </row>
    <row r="2732" spans="1:6" x14ac:dyDescent="0.3">
      <c r="A2732">
        <v>1.1747340783788801E-4</v>
      </c>
      <c r="B2732">
        <v>1.1747340783788801E-4</v>
      </c>
      <c r="C2732">
        <v>1.1747340783788801E-4</v>
      </c>
      <c r="D2732">
        <v>1.1747340783788801E-4</v>
      </c>
      <c r="E2732">
        <v>1.1747340783788801E-4</v>
      </c>
      <c r="F2732">
        <v>1.1747340783788801E-4</v>
      </c>
    </row>
    <row r="2733" spans="1:6" x14ac:dyDescent="0.3">
      <c r="A2733">
        <v>1.2146261977681754E-4</v>
      </c>
      <c r="B2733">
        <v>1.2146261977681754E-4</v>
      </c>
      <c r="C2733">
        <v>1.2146261977681754E-4</v>
      </c>
      <c r="D2733">
        <v>1.2146261977681754E-4</v>
      </c>
      <c r="E2733">
        <v>1.2146261977681754E-4</v>
      </c>
      <c r="F2733">
        <v>1.21462619776818E-4</v>
      </c>
    </row>
    <row r="2734" spans="1:6" x14ac:dyDescent="0.3">
      <c r="A2734">
        <v>1.1346542367788444E-4</v>
      </c>
      <c r="B2734">
        <v>1.1346542367788444E-4</v>
      </c>
      <c r="C2734">
        <v>1.1346542367788444E-4</v>
      </c>
      <c r="D2734">
        <v>1.1346542367788444E-4</v>
      </c>
      <c r="E2734">
        <v>1.1346542367788444E-4</v>
      </c>
      <c r="F2734">
        <v>1.1346542367788399E-4</v>
      </c>
    </row>
    <row r="2735" spans="1:6" x14ac:dyDescent="0.3">
      <c r="A2735">
        <v>1.012006035185643E-4</v>
      </c>
      <c r="B2735">
        <v>1.012006035185643E-4</v>
      </c>
      <c r="C2735">
        <v>1.012006035185643E-4</v>
      </c>
      <c r="D2735">
        <v>1.012006035185643E-4</v>
      </c>
      <c r="E2735">
        <v>1.012006035185643E-4</v>
      </c>
      <c r="F2735">
        <v>1.01200603518564E-4</v>
      </c>
    </row>
    <row r="2736" spans="1:6" x14ac:dyDescent="0.3">
      <c r="A2736">
        <v>9.1032445880285851E-5</v>
      </c>
      <c r="B2736">
        <v>9.1032445880285851E-5</v>
      </c>
      <c r="C2736">
        <v>9.1032445880285851E-5</v>
      </c>
      <c r="D2736">
        <v>9.1032445880285851E-5</v>
      </c>
      <c r="E2736">
        <v>9.1032445880285851E-5</v>
      </c>
      <c r="F2736">
        <v>9.1032445880285905E-5</v>
      </c>
    </row>
    <row r="2737" spans="1:6" x14ac:dyDescent="0.3">
      <c r="A2737">
        <v>8.3374655980390238E-5</v>
      </c>
      <c r="B2737">
        <v>8.3374655980390238E-5</v>
      </c>
      <c r="C2737">
        <v>8.3374655980390238E-5</v>
      </c>
      <c r="D2737">
        <v>8.3374655980390238E-5</v>
      </c>
      <c r="E2737">
        <v>8.3374655980390238E-5</v>
      </c>
      <c r="F2737">
        <v>8.3374655980390197E-5</v>
      </c>
    </row>
    <row r="2738" spans="1:6" x14ac:dyDescent="0.3">
      <c r="A2738">
        <v>7.7290343265356746E-5</v>
      </c>
      <c r="B2738">
        <v>7.7290343265356746E-5</v>
      </c>
      <c r="C2738">
        <v>7.7290343265356746E-5</v>
      </c>
      <c r="D2738">
        <v>7.7290343265356746E-5</v>
      </c>
      <c r="E2738">
        <v>7.7290343265356746E-5</v>
      </c>
      <c r="F2738">
        <v>7.7290343265356705E-5</v>
      </c>
    </row>
    <row r="2739" spans="1:6" x14ac:dyDescent="0.3">
      <c r="A2739">
        <v>7.4002623045079871E-5</v>
      </c>
      <c r="B2739">
        <v>7.4002623045079871E-5</v>
      </c>
      <c r="C2739">
        <v>7.4002623045079871E-5</v>
      </c>
      <c r="D2739">
        <v>7.4002623045079871E-5</v>
      </c>
      <c r="E2739">
        <v>7.4002623045079871E-5</v>
      </c>
      <c r="F2739">
        <v>7.4002623045079898E-5</v>
      </c>
    </row>
    <row r="2740" spans="1:6" x14ac:dyDescent="0.3">
      <c r="A2740">
        <v>7.1670564817352255E-5</v>
      </c>
      <c r="B2740">
        <v>7.1670564817352255E-5</v>
      </c>
      <c r="C2740">
        <v>7.1670564817352255E-5</v>
      </c>
      <c r="D2740">
        <v>7.1670564817352255E-5</v>
      </c>
      <c r="E2740">
        <v>7.1670564817352255E-5</v>
      </c>
      <c r="F2740">
        <v>7.1670564817352296E-5</v>
      </c>
    </row>
    <row r="2741" spans="1:6" x14ac:dyDescent="0.3">
      <c r="A2741">
        <v>7.0730544517591805E-5</v>
      </c>
      <c r="B2741">
        <v>7.0730544517591805E-5</v>
      </c>
      <c r="C2741">
        <v>7.0730544517591805E-5</v>
      </c>
      <c r="D2741">
        <v>7.0730544517591805E-5</v>
      </c>
      <c r="E2741">
        <v>7.0730544517591805E-5</v>
      </c>
      <c r="F2741">
        <v>7.0730544517591805E-5</v>
      </c>
    </row>
    <row r="2742" spans="1:6" x14ac:dyDescent="0.3">
      <c r="A2742">
        <v>7.173469098730851E-5</v>
      </c>
      <c r="B2742">
        <v>7.173469098730851E-5</v>
      </c>
      <c r="C2742">
        <v>7.173469098730851E-5</v>
      </c>
      <c r="D2742">
        <v>7.173469098730851E-5</v>
      </c>
      <c r="E2742">
        <v>7.173469098730851E-5</v>
      </c>
      <c r="F2742">
        <v>7.1734690987308497E-5</v>
      </c>
    </row>
    <row r="2743" spans="1:6" x14ac:dyDescent="0.3">
      <c r="A2743">
        <v>7.1196644439786217E-5</v>
      </c>
      <c r="B2743">
        <v>7.1196644439786217E-5</v>
      </c>
      <c r="C2743">
        <v>7.1196644439786217E-5</v>
      </c>
      <c r="D2743">
        <v>7.1196644439786217E-5</v>
      </c>
      <c r="E2743">
        <v>7.1196644439786217E-5</v>
      </c>
      <c r="F2743">
        <v>7.1196644439786204E-5</v>
      </c>
    </row>
    <row r="2744" spans="1:6" x14ac:dyDescent="0.3">
      <c r="A2744">
        <v>7.5483818856556803E-5</v>
      </c>
      <c r="B2744">
        <v>7.5483818856556803E-5</v>
      </c>
      <c r="C2744">
        <v>7.5483818856556803E-5</v>
      </c>
      <c r="D2744">
        <v>7.5483818856556803E-5</v>
      </c>
      <c r="E2744">
        <v>7.5483818856556803E-5</v>
      </c>
      <c r="F2744">
        <v>7.5483818856556803E-5</v>
      </c>
    </row>
    <row r="2745" spans="1:6" x14ac:dyDescent="0.3">
      <c r="A2745">
        <v>8.2664557850601115E-5</v>
      </c>
      <c r="B2745">
        <v>8.2664557850601115E-5</v>
      </c>
      <c r="C2745">
        <v>8.2664557850601115E-5</v>
      </c>
      <c r="D2745">
        <v>8.2664557850601115E-5</v>
      </c>
      <c r="E2745">
        <v>8.2664557850601115E-5</v>
      </c>
      <c r="F2745">
        <v>8.2664557850601101E-5</v>
      </c>
    </row>
    <row r="2746" spans="1:6" x14ac:dyDescent="0.3">
      <c r="A2746">
        <v>8.715271875246802E-5</v>
      </c>
      <c r="B2746">
        <v>8.715271875246802E-5</v>
      </c>
      <c r="C2746">
        <v>8.715271875246802E-5</v>
      </c>
      <c r="D2746">
        <v>8.715271875246802E-5</v>
      </c>
      <c r="E2746">
        <v>8.715271875246802E-5</v>
      </c>
      <c r="F2746">
        <v>8.7152718752468006E-5</v>
      </c>
    </row>
    <row r="2747" spans="1:6" x14ac:dyDescent="0.3">
      <c r="A2747">
        <v>8.8404773657465256E-5</v>
      </c>
      <c r="B2747">
        <v>8.8404773657465256E-5</v>
      </c>
      <c r="C2747">
        <v>8.8404773657465256E-5</v>
      </c>
      <c r="D2747">
        <v>8.8404773657465256E-5</v>
      </c>
      <c r="E2747">
        <v>8.8404773657465256E-5</v>
      </c>
      <c r="F2747">
        <v>8.8404773657465297E-5</v>
      </c>
    </row>
    <row r="2748" spans="1:6" x14ac:dyDescent="0.3">
      <c r="A2748">
        <v>8.8985832709531485E-5</v>
      </c>
      <c r="B2748">
        <v>8.8985832709531485E-5</v>
      </c>
      <c r="C2748">
        <v>8.8985832709531485E-5</v>
      </c>
      <c r="D2748">
        <v>8.8985832709531485E-5</v>
      </c>
      <c r="E2748">
        <v>8.8985832709531485E-5</v>
      </c>
      <c r="F2748">
        <v>8.8985832709531499E-5</v>
      </c>
    </row>
    <row r="2749" spans="1:6" x14ac:dyDescent="0.3">
      <c r="A2749">
        <v>8.8172506914973521E-5</v>
      </c>
      <c r="B2749">
        <v>8.8172506914973521E-5</v>
      </c>
      <c r="C2749">
        <v>8.8172506914973521E-5</v>
      </c>
      <c r="D2749">
        <v>8.8172506914973521E-5</v>
      </c>
      <c r="E2749">
        <v>8.8172506914973521E-5</v>
      </c>
      <c r="F2749">
        <v>8.8172506914973493E-5</v>
      </c>
    </row>
    <row r="2750" spans="1:6" x14ac:dyDescent="0.3">
      <c r="A2750">
        <v>8.5556563029073741E-5</v>
      </c>
      <c r="B2750">
        <v>8.5556563029073741E-5</v>
      </c>
      <c r="C2750">
        <v>8.5556563029073741E-5</v>
      </c>
      <c r="D2750">
        <v>8.5556563029073741E-5</v>
      </c>
      <c r="E2750">
        <v>8.5556563029073741E-5</v>
      </c>
      <c r="F2750">
        <v>8.55565630290737E-5</v>
      </c>
    </row>
    <row r="2751" spans="1:6" x14ac:dyDescent="0.3">
      <c r="A2751">
        <v>8.4793287366848632E-5</v>
      </c>
      <c r="B2751">
        <v>8.4793287366848632E-5</v>
      </c>
      <c r="C2751">
        <v>8.4793287366848632E-5</v>
      </c>
      <c r="D2751">
        <v>8.4793287366848632E-5</v>
      </c>
      <c r="E2751">
        <v>8.4793287366848632E-5</v>
      </c>
      <c r="F2751">
        <v>8.4793287366848605E-5</v>
      </c>
    </row>
    <row r="2752" spans="1:6" x14ac:dyDescent="0.3">
      <c r="A2752">
        <v>8.3910356391301048E-5</v>
      </c>
      <c r="B2752">
        <v>8.3910356391301048E-5</v>
      </c>
      <c r="C2752">
        <v>8.3910356391301048E-5</v>
      </c>
      <c r="D2752">
        <v>8.3910356391301048E-5</v>
      </c>
      <c r="E2752">
        <v>8.3910356391301048E-5</v>
      </c>
      <c r="F2752">
        <v>8.3910356391300994E-5</v>
      </c>
    </row>
    <row r="2753" spans="1:6" x14ac:dyDescent="0.3">
      <c r="A2753">
        <v>8.3399682219624982E-5</v>
      </c>
      <c r="B2753">
        <v>8.3399682219624982E-5</v>
      </c>
      <c r="C2753">
        <v>8.3399682219624982E-5</v>
      </c>
      <c r="D2753">
        <v>8.3399682219624982E-5</v>
      </c>
      <c r="E2753">
        <v>8.3399682219624982E-5</v>
      </c>
      <c r="F2753">
        <v>8.3399682219624996E-5</v>
      </c>
    </row>
    <row r="2754" spans="1:6" x14ac:dyDescent="0.3">
      <c r="A2754">
        <v>8.3513078040468007E-5</v>
      </c>
      <c r="B2754">
        <v>8.3513078040468007E-5</v>
      </c>
      <c r="C2754">
        <v>8.3513078040468007E-5</v>
      </c>
      <c r="D2754">
        <v>8.3513078040468007E-5</v>
      </c>
      <c r="E2754">
        <v>8.3513078040468007E-5</v>
      </c>
      <c r="F2754">
        <v>8.3513078040467993E-5</v>
      </c>
    </row>
    <row r="2755" spans="1:6" x14ac:dyDescent="0.3">
      <c r="A2755">
        <v>8.8073968395245499E-5</v>
      </c>
      <c r="B2755">
        <v>8.8073968395245499E-5</v>
      </c>
      <c r="C2755">
        <v>8.8073968395245499E-5</v>
      </c>
      <c r="D2755">
        <v>8.8073968395245499E-5</v>
      </c>
      <c r="E2755">
        <v>8.8073968395245499E-5</v>
      </c>
      <c r="F2755">
        <v>8.8073968395245499E-5</v>
      </c>
    </row>
    <row r="2756" spans="1:6" x14ac:dyDescent="0.3">
      <c r="A2756">
        <v>9.5103775728799597E-5</v>
      </c>
      <c r="B2756">
        <v>9.5103775728799597E-5</v>
      </c>
      <c r="C2756">
        <v>9.5103775728799597E-5</v>
      </c>
      <c r="D2756">
        <v>9.5103775728799597E-5</v>
      </c>
      <c r="E2756">
        <v>9.5103775728799597E-5</v>
      </c>
      <c r="F2756">
        <v>9.5103775728799597E-5</v>
      </c>
    </row>
    <row r="2757" spans="1:6" x14ac:dyDescent="0.3">
      <c r="A2757">
        <v>1.0306890874275456E-4</v>
      </c>
      <c r="B2757">
        <v>1.0306890874275456E-4</v>
      </c>
      <c r="C2757">
        <v>1.0306890874275456E-4</v>
      </c>
      <c r="D2757">
        <v>1.0306890874275456E-4</v>
      </c>
      <c r="E2757">
        <v>1.0306890874275456E-4</v>
      </c>
      <c r="F2757">
        <v>1.0306890874275501E-4</v>
      </c>
    </row>
    <row r="2758" spans="1:6" x14ac:dyDescent="0.3">
      <c r="A2758">
        <v>9.8719173029147557E-5</v>
      </c>
      <c r="B2758">
        <v>9.8719173029147557E-5</v>
      </c>
      <c r="C2758">
        <v>9.8719173029147557E-5</v>
      </c>
      <c r="D2758">
        <v>9.8719173029147557E-5</v>
      </c>
      <c r="E2758">
        <v>9.8719173029147557E-5</v>
      </c>
      <c r="F2758">
        <v>9.8719173029147598E-5</v>
      </c>
    </row>
    <row r="2759" spans="1:6" x14ac:dyDescent="0.3">
      <c r="A2759">
        <v>9.1037139717599905E-5</v>
      </c>
      <c r="B2759">
        <v>9.1037139717599905E-5</v>
      </c>
      <c r="C2759">
        <v>9.1037139717599905E-5</v>
      </c>
      <c r="D2759">
        <v>9.1037139717599905E-5</v>
      </c>
      <c r="E2759">
        <v>9.1037139717599905E-5</v>
      </c>
      <c r="F2759">
        <v>9.1037139717599905E-5</v>
      </c>
    </row>
    <row r="2760" spans="1:6" x14ac:dyDescent="0.3">
      <c r="A2760">
        <v>8.2492507050379828E-5</v>
      </c>
      <c r="B2760">
        <v>8.2492507050379828E-5</v>
      </c>
      <c r="C2760">
        <v>8.2492507050379828E-5</v>
      </c>
      <c r="D2760">
        <v>8.2492507050379828E-5</v>
      </c>
      <c r="E2760">
        <v>8.2492507050379828E-5</v>
      </c>
      <c r="F2760">
        <v>8.2492507050379801E-5</v>
      </c>
    </row>
    <row r="2761" spans="1:6" x14ac:dyDescent="0.3">
      <c r="A2761">
        <v>7.3712484150792579E-5</v>
      </c>
      <c r="B2761">
        <v>7.3712484150792579E-5</v>
      </c>
      <c r="C2761">
        <v>7.3712484150792579E-5</v>
      </c>
      <c r="D2761">
        <v>7.3712484150792579E-5</v>
      </c>
      <c r="E2761">
        <v>7.3712484150792579E-5</v>
      </c>
      <c r="F2761">
        <v>7.3712484150792606E-5</v>
      </c>
    </row>
    <row r="2762" spans="1:6" x14ac:dyDescent="0.3">
      <c r="A2762">
        <v>6.877151966495409E-5</v>
      </c>
      <c r="B2762">
        <v>6.877151966495409E-5</v>
      </c>
      <c r="C2762">
        <v>6.877151966495409E-5</v>
      </c>
      <c r="D2762">
        <v>6.877151966495409E-5</v>
      </c>
      <c r="E2762">
        <v>6.877151966495409E-5</v>
      </c>
      <c r="F2762">
        <v>6.8771519664954104E-5</v>
      </c>
    </row>
    <row r="2763" spans="1:6" x14ac:dyDescent="0.3">
      <c r="A2763">
        <v>6.6102401374800501E-5</v>
      </c>
      <c r="B2763">
        <v>6.6102401374800501E-5</v>
      </c>
      <c r="C2763">
        <v>6.6102401374800501E-5</v>
      </c>
      <c r="D2763">
        <v>6.6102401374800501E-5</v>
      </c>
      <c r="E2763">
        <v>6.6102401374800501E-5</v>
      </c>
      <c r="F2763">
        <v>6.6102401374800501E-5</v>
      </c>
    </row>
    <row r="2764" spans="1:6" x14ac:dyDescent="0.3">
      <c r="A2764">
        <v>6.5195226205555333E-5</v>
      </c>
      <c r="B2764">
        <v>6.5195226205555333E-5</v>
      </c>
      <c r="C2764">
        <v>6.5195226205555333E-5</v>
      </c>
      <c r="D2764">
        <v>6.5195226205555333E-5</v>
      </c>
      <c r="E2764">
        <v>6.5195226205555333E-5</v>
      </c>
      <c r="F2764">
        <v>6.5195226205555306E-5</v>
      </c>
    </row>
    <row r="2765" spans="1:6" x14ac:dyDescent="0.3">
      <c r="A2765">
        <v>6.6330756325515343E-5</v>
      </c>
      <c r="B2765">
        <v>6.6330756325515343E-5</v>
      </c>
      <c r="C2765">
        <v>6.6330756325515343E-5</v>
      </c>
      <c r="D2765">
        <v>6.6330756325515343E-5</v>
      </c>
      <c r="E2765">
        <v>6.6330756325515343E-5</v>
      </c>
      <c r="F2765">
        <v>6.6330756325515302E-5</v>
      </c>
    </row>
    <row r="2766" spans="1:6" x14ac:dyDescent="0.3">
      <c r="A2766">
        <v>7.1606436301259381E-5</v>
      </c>
      <c r="B2766">
        <v>7.1606436301259381E-5</v>
      </c>
      <c r="C2766">
        <v>7.1606436301259381E-5</v>
      </c>
      <c r="D2766">
        <v>7.1606436301259381E-5</v>
      </c>
      <c r="E2766">
        <v>7.1606436301259381E-5</v>
      </c>
      <c r="F2766">
        <v>7.1606436301259395E-5</v>
      </c>
    </row>
    <row r="2767" spans="1:6" x14ac:dyDescent="0.3">
      <c r="A2767">
        <v>8.0140897684223127E-5</v>
      </c>
      <c r="B2767">
        <v>8.0140897684223127E-5</v>
      </c>
      <c r="C2767">
        <v>8.0140897684223127E-5</v>
      </c>
      <c r="D2767">
        <v>8.0140897684223127E-5</v>
      </c>
      <c r="E2767">
        <v>8.0140897684223127E-5</v>
      </c>
      <c r="F2767">
        <v>8.01408976842231E-5</v>
      </c>
    </row>
    <row r="2768" spans="1:6" x14ac:dyDescent="0.3">
      <c r="A2768">
        <v>9.324798088706734E-5</v>
      </c>
      <c r="B2768">
        <v>9.324798088706734E-5</v>
      </c>
      <c r="C2768">
        <v>9.324798088706734E-5</v>
      </c>
      <c r="D2768">
        <v>9.324798088706734E-5</v>
      </c>
      <c r="E2768">
        <v>9.324798088706734E-5</v>
      </c>
      <c r="F2768">
        <v>9.32479808870673E-5</v>
      </c>
    </row>
    <row r="2769" spans="1:6" x14ac:dyDescent="0.3">
      <c r="A2769">
        <v>1.0600470768926274E-4</v>
      </c>
      <c r="B2769">
        <v>1.0600470768926274E-4</v>
      </c>
      <c r="C2769">
        <v>1.0600470768926274E-4</v>
      </c>
      <c r="D2769">
        <v>1.0600470768926274E-4</v>
      </c>
      <c r="E2769">
        <v>1.0600470768926274E-4</v>
      </c>
      <c r="F2769">
        <v>1.06004707689263E-4</v>
      </c>
    </row>
    <row r="2770" spans="1:6" x14ac:dyDescent="0.3">
      <c r="A2770">
        <v>1.1139769449558115E-4</v>
      </c>
      <c r="B2770">
        <v>1.1139769449558115E-4</v>
      </c>
      <c r="C2770">
        <v>1.1139769449558115E-4</v>
      </c>
      <c r="D2770">
        <v>1.1139769449558115E-4</v>
      </c>
      <c r="E2770">
        <v>1.1139769449558115E-4</v>
      </c>
      <c r="F2770">
        <v>1.11397694495581E-4</v>
      </c>
    </row>
    <row r="2771" spans="1:6" x14ac:dyDescent="0.3">
      <c r="A2771">
        <v>1.122047654899329E-4</v>
      </c>
      <c r="B2771">
        <v>1.122047654899329E-4</v>
      </c>
      <c r="C2771">
        <v>1.122047654899329E-4</v>
      </c>
      <c r="D2771">
        <v>1.122047654899329E-4</v>
      </c>
      <c r="E2771">
        <v>1.122047654899329E-4</v>
      </c>
      <c r="F2771">
        <v>1.12204765489933E-4</v>
      </c>
    </row>
    <row r="2772" spans="1:6" x14ac:dyDescent="0.3">
      <c r="A2772">
        <v>1.1167453861573669E-4</v>
      </c>
      <c r="B2772">
        <v>1.1167453861573669E-4</v>
      </c>
      <c r="C2772">
        <v>1.1167453861573669E-4</v>
      </c>
      <c r="D2772">
        <v>1.1167453861573669E-4</v>
      </c>
      <c r="E2772">
        <v>1.1167453861573669E-4</v>
      </c>
      <c r="F2772">
        <v>1.11674538615737E-4</v>
      </c>
    </row>
    <row r="2773" spans="1:6" x14ac:dyDescent="0.3">
      <c r="A2773">
        <v>1.09342478823918E-4</v>
      </c>
      <c r="B2773">
        <v>1.09342478823918E-4</v>
      </c>
      <c r="C2773">
        <v>1.09342478823918E-4</v>
      </c>
      <c r="D2773">
        <v>1.09342478823918E-4</v>
      </c>
      <c r="E2773">
        <v>1.09342478823918E-4</v>
      </c>
      <c r="F2773">
        <v>1.09342478823918E-4</v>
      </c>
    </row>
    <row r="2774" spans="1:6" x14ac:dyDescent="0.3">
      <c r="A2774">
        <v>1.055112377373587E-4</v>
      </c>
      <c r="B2774">
        <v>1.055112377373587E-4</v>
      </c>
      <c r="C2774">
        <v>1.055112377373587E-4</v>
      </c>
      <c r="D2774">
        <v>1.055112377373587E-4</v>
      </c>
      <c r="E2774">
        <v>1.055112377373587E-4</v>
      </c>
      <c r="F2774">
        <v>1.05511237737359E-4</v>
      </c>
    </row>
    <row r="2775" spans="1:6" x14ac:dyDescent="0.3">
      <c r="A2775">
        <v>1.0716526326641195E-4</v>
      </c>
      <c r="B2775">
        <v>1.0716526326641195E-4</v>
      </c>
      <c r="C2775">
        <v>1.0716526326641195E-4</v>
      </c>
      <c r="D2775">
        <v>1.0716526326641195E-4</v>
      </c>
      <c r="E2775">
        <v>1.0716526326641195E-4</v>
      </c>
      <c r="F2775">
        <v>1.07165263266412E-4</v>
      </c>
    </row>
    <row r="2776" spans="1:6" x14ac:dyDescent="0.3">
      <c r="A2776">
        <v>1.090562501573165E-4</v>
      </c>
      <c r="B2776">
        <v>1.090562501573165E-4</v>
      </c>
      <c r="C2776">
        <v>1.090562501573165E-4</v>
      </c>
      <c r="D2776">
        <v>1.090562501573165E-4</v>
      </c>
      <c r="E2776">
        <v>1.090562501573165E-4</v>
      </c>
      <c r="F2776">
        <v>1.09056250157316E-4</v>
      </c>
    </row>
    <row r="2777" spans="1:6" x14ac:dyDescent="0.3">
      <c r="A2777">
        <v>1.070964448232327E-4</v>
      </c>
      <c r="B2777">
        <v>1.070964448232327E-4</v>
      </c>
      <c r="C2777">
        <v>1.070964448232327E-4</v>
      </c>
      <c r="D2777">
        <v>1.070964448232327E-4</v>
      </c>
      <c r="E2777">
        <v>1.070964448232327E-4</v>
      </c>
      <c r="F2777">
        <v>1.07096444823233E-4</v>
      </c>
    </row>
    <row r="2778" spans="1:6" x14ac:dyDescent="0.3">
      <c r="A2778">
        <v>1.0585142754602441E-4</v>
      </c>
      <c r="B2778">
        <v>1.0585142754602441E-4</v>
      </c>
      <c r="C2778">
        <v>1.0585142754602441E-4</v>
      </c>
      <c r="D2778">
        <v>1.0585142754602441E-4</v>
      </c>
      <c r="E2778">
        <v>1.0585142754602441E-4</v>
      </c>
      <c r="F2778">
        <v>1.05851427546024E-4</v>
      </c>
    </row>
    <row r="2779" spans="1:6" x14ac:dyDescent="0.3">
      <c r="A2779">
        <v>1.0618145076270701E-4</v>
      </c>
      <c r="B2779">
        <v>1.0618145076270701E-4</v>
      </c>
      <c r="C2779">
        <v>1.0618145076270701E-4</v>
      </c>
      <c r="D2779">
        <v>1.0618145076270701E-4</v>
      </c>
      <c r="E2779">
        <v>1.0618145076270701E-4</v>
      </c>
      <c r="F2779">
        <v>1.0618145076270701E-4</v>
      </c>
    </row>
    <row r="2780" spans="1:6" x14ac:dyDescent="0.3">
      <c r="A2780">
        <v>1.0900541719740094E-4</v>
      </c>
      <c r="B2780">
        <v>1.0900541719740094E-4</v>
      </c>
      <c r="C2780">
        <v>1.0900541719740094E-4</v>
      </c>
      <c r="D2780">
        <v>1.0900541719740094E-4</v>
      </c>
      <c r="E2780">
        <v>1.0900541719740094E-4</v>
      </c>
      <c r="F2780">
        <v>1.0900541719740101E-4</v>
      </c>
    </row>
    <row r="2781" spans="1:6" x14ac:dyDescent="0.3">
      <c r="A2781">
        <v>1.1294927127722058E-4</v>
      </c>
      <c r="B2781">
        <v>1.1294927127722058E-4</v>
      </c>
      <c r="C2781">
        <v>1.1294927127722058E-4</v>
      </c>
      <c r="D2781">
        <v>1.1294927127722058E-4</v>
      </c>
      <c r="E2781">
        <v>1.1294927127722058E-4</v>
      </c>
      <c r="F2781">
        <v>1.12949271277221E-4</v>
      </c>
    </row>
    <row r="2782" spans="1:6" x14ac:dyDescent="0.3">
      <c r="A2782">
        <v>1.0797233504280923E-4</v>
      </c>
      <c r="B2782">
        <v>1.0797233504280923E-4</v>
      </c>
      <c r="C2782">
        <v>1.0797233504280923E-4</v>
      </c>
      <c r="D2782">
        <v>1.0797233504280923E-4</v>
      </c>
      <c r="E2782">
        <v>1.0797233504280923E-4</v>
      </c>
      <c r="F2782">
        <v>1.07972335042809E-4</v>
      </c>
    </row>
    <row r="2783" spans="1:6" x14ac:dyDescent="0.3">
      <c r="A2783">
        <v>9.7923049890270549E-5</v>
      </c>
      <c r="B2783">
        <v>9.7923049890270549E-5</v>
      </c>
      <c r="C2783">
        <v>9.7923049890270549E-5</v>
      </c>
      <c r="D2783">
        <v>9.7923049890270549E-5</v>
      </c>
      <c r="E2783">
        <v>9.7923049890270549E-5</v>
      </c>
      <c r="F2783">
        <v>9.7923049890270494E-5</v>
      </c>
    </row>
    <row r="2784" spans="1:6" x14ac:dyDescent="0.3">
      <c r="A2784">
        <v>8.8214735809889221E-5</v>
      </c>
      <c r="B2784">
        <v>8.8214735809889221E-5</v>
      </c>
      <c r="C2784">
        <v>8.8214735809889221E-5</v>
      </c>
      <c r="D2784">
        <v>8.8214735809889221E-5</v>
      </c>
      <c r="E2784">
        <v>8.8214735809889221E-5</v>
      </c>
      <c r="F2784">
        <v>8.8214735809889194E-5</v>
      </c>
    </row>
    <row r="2785" spans="1:6" x14ac:dyDescent="0.3">
      <c r="A2785">
        <v>8.0159662866887346E-5</v>
      </c>
      <c r="B2785">
        <v>8.0159662866887346E-5</v>
      </c>
      <c r="C2785">
        <v>8.0159662866887346E-5</v>
      </c>
      <c r="D2785">
        <v>8.0159662866887346E-5</v>
      </c>
      <c r="E2785">
        <v>8.0159662866887346E-5</v>
      </c>
      <c r="F2785">
        <v>8.0159662866887305E-5</v>
      </c>
    </row>
    <row r="2786" spans="1:6" x14ac:dyDescent="0.3">
      <c r="A2786">
        <v>7.4736963022429959E-5</v>
      </c>
      <c r="B2786">
        <v>7.4736963022429959E-5</v>
      </c>
      <c r="C2786">
        <v>7.4736963022429959E-5</v>
      </c>
      <c r="D2786">
        <v>7.4736963022429959E-5</v>
      </c>
      <c r="E2786">
        <v>7.4736963022429959E-5</v>
      </c>
      <c r="F2786">
        <v>7.473696302243E-5</v>
      </c>
    </row>
    <row r="2787" spans="1:6" x14ac:dyDescent="0.3">
      <c r="A2787">
        <v>7.1880151457220744E-5</v>
      </c>
      <c r="B2787">
        <v>7.1880151457220744E-5</v>
      </c>
      <c r="C2787">
        <v>7.1880151457220744E-5</v>
      </c>
      <c r="D2787">
        <v>7.1880151457220744E-5</v>
      </c>
      <c r="E2787">
        <v>7.1880151457220744E-5</v>
      </c>
      <c r="F2787">
        <v>7.1880151457220703E-5</v>
      </c>
    </row>
    <row r="2788" spans="1:6" x14ac:dyDescent="0.3">
      <c r="A2788">
        <v>7.078059699606128E-5</v>
      </c>
      <c r="B2788">
        <v>7.078059699606128E-5</v>
      </c>
      <c r="C2788">
        <v>7.078059699606128E-5</v>
      </c>
      <c r="D2788">
        <v>7.078059699606128E-5</v>
      </c>
      <c r="E2788">
        <v>7.078059699606128E-5</v>
      </c>
      <c r="F2788">
        <v>7.0780596996061307E-5</v>
      </c>
    </row>
    <row r="2789" spans="1:6" x14ac:dyDescent="0.3">
      <c r="A2789">
        <v>7.1454715556822166E-5</v>
      </c>
      <c r="B2789">
        <v>7.1454715556822166E-5</v>
      </c>
      <c r="C2789">
        <v>7.1454715556822166E-5</v>
      </c>
      <c r="D2789">
        <v>7.1454715556822166E-5</v>
      </c>
      <c r="E2789">
        <v>7.1454715556822166E-5</v>
      </c>
      <c r="F2789">
        <v>7.1454715556822193E-5</v>
      </c>
    </row>
    <row r="2790" spans="1:6" x14ac:dyDescent="0.3">
      <c r="A2790">
        <v>7.4149648388111971E-5</v>
      </c>
      <c r="B2790">
        <v>7.4149648388111971E-5</v>
      </c>
      <c r="C2790">
        <v>7.4149648388111971E-5</v>
      </c>
      <c r="D2790">
        <v>7.4149648388111971E-5</v>
      </c>
      <c r="E2790">
        <v>7.4149648388111971E-5</v>
      </c>
      <c r="F2790">
        <v>7.4149648388111998E-5</v>
      </c>
    </row>
    <row r="2791" spans="1:6" x14ac:dyDescent="0.3">
      <c r="A2791">
        <v>7.6395680824706172E-5</v>
      </c>
      <c r="B2791">
        <v>7.6395680824706172E-5</v>
      </c>
      <c r="C2791">
        <v>7.6395680824706172E-5</v>
      </c>
      <c r="D2791">
        <v>7.6395680824706172E-5</v>
      </c>
      <c r="E2791">
        <v>7.6395680824706172E-5</v>
      </c>
      <c r="F2791">
        <v>7.6395680824706199E-5</v>
      </c>
    </row>
    <row r="2792" spans="1:6" x14ac:dyDescent="0.3">
      <c r="A2792">
        <v>8.4897300205336796E-5</v>
      </c>
      <c r="B2792">
        <v>8.4897300205336796E-5</v>
      </c>
      <c r="C2792">
        <v>8.4897300205336796E-5</v>
      </c>
      <c r="D2792">
        <v>8.4897300205336796E-5</v>
      </c>
      <c r="E2792">
        <v>8.4897300205336796E-5</v>
      </c>
      <c r="F2792">
        <v>8.4897300205336796E-5</v>
      </c>
    </row>
    <row r="2793" spans="1:6" x14ac:dyDescent="0.3">
      <c r="A2793">
        <v>9.3354338298075901E-5</v>
      </c>
      <c r="B2793">
        <v>9.3354338298075901E-5</v>
      </c>
      <c r="C2793">
        <v>9.3354338298075901E-5</v>
      </c>
      <c r="D2793">
        <v>9.3354338298075901E-5</v>
      </c>
      <c r="E2793">
        <v>9.3354338298075901E-5</v>
      </c>
      <c r="F2793">
        <v>9.3354338298075901E-5</v>
      </c>
    </row>
    <row r="2794" spans="1:6" x14ac:dyDescent="0.3">
      <c r="A2794">
        <v>9.6507547468006356E-5</v>
      </c>
      <c r="B2794">
        <v>9.6507547468006356E-5</v>
      </c>
      <c r="C2794">
        <v>9.6507547468006356E-5</v>
      </c>
      <c r="D2794">
        <v>9.6507547468006356E-5</v>
      </c>
      <c r="E2794">
        <v>9.6507547468006356E-5</v>
      </c>
      <c r="F2794">
        <v>9.6507547468006397E-5</v>
      </c>
    </row>
    <row r="2795" spans="1:6" x14ac:dyDescent="0.3">
      <c r="A2795">
        <v>9.7654809053069342E-5</v>
      </c>
      <c r="B2795">
        <v>9.7654809053069342E-5</v>
      </c>
      <c r="C2795">
        <v>9.7654809053069342E-5</v>
      </c>
      <c r="D2795">
        <v>9.7654809053069342E-5</v>
      </c>
      <c r="E2795">
        <v>9.7654809053069342E-5</v>
      </c>
      <c r="F2795">
        <v>9.7654809053069301E-5</v>
      </c>
    </row>
    <row r="2796" spans="1:6" x14ac:dyDescent="0.3">
      <c r="A2796">
        <v>9.5314145196250777E-5</v>
      </c>
      <c r="B2796">
        <v>9.5314145196250777E-5</v>
      </c>
      <c r="C2796">
        <v>9.5314145196250777E-5</v>
      </c>
      <c r="D2796">
        <v>9.5314145196250777E-5</v>
      </c>
      <c r="E2796">
        <v>9.5314145196250777E-5</v>
      </c>
      <c r="F2796">
        <v>9.5314145196250804E-5</v>
      </c>
    </row>
    <row r="2797" spans="1:6" x14ac:dyDescent="0.3">
      <c r="A2797">
        <v>9.3107213472423618E-5</v>
      </c>
      <c r="B2797">
        <v>9.3107213472423618E-5</v>
      </c>
      <c r="C2797">
        <v>9.3107213472423618E-5</v>
      </c>
      <c r="D2797">
        <v>9.3107213472423618E-5</v>
      </c>
      <c r="E2797">
        <v>9.3107213472423618E-5</v>
      </c>
      <c r="F2797">
        <v>9.3107213472423605E-5</v>
      </c>
    </row>
    <row r="2798" spans="1:6" x14ac:dyDescent="0.3">
      <c r="A2798">
        <v>9.0425578543447716E-5</v>
      </c>
      <c r="B2798">
        <v>9.0425578543447716E-5</v>
      </c>
      <c r="C2798">
        <v>9.0425578543447716E-5</v>
      </c>
      <c r="D2798">
        <v>9.0425578543447716E-5</v>
      </c>
      <c r="E2798">
        <v>9.0425578543447716E-5</v>
      </c>
      <c r="F2798">
        <v>9.0425578543447703E-5</v>
      </c>
    </row>
    <row r="2799" spans="1:6" x14ac:dyDescent="0.3">
      <c r="A2799">
        <v>8.9157101464215624E-5</v>
      </c>
      <c r="B2799">
        <v>8.9157101464215624E-5</v>
      </c>
      <c r="C2799">
        <v>8.9157101464215624E-5</v>
      </c>
      <c r="D2799">
        <v>8.9157101464215624E-5</v>
      </c>
      <c r="E2799">
        <v>8.9157101464215624E-5</v>
      </c>
      <c r="F2799">
        <v>8.9157101464215597E-5</v>
      </c>
    </row>
    <row r="2800" spans="1:6" x14ac:dyDescent="0.3">
      <c r="A2800">
        <v>8.839929855665957E-5</v>
      </c>
      <c r="B2800">
        <v>8.839929855665957E-5</v>
      </c>
      <c r="C2800">
        <v>8.839929855665957E-5</v>
      </c>
      <c r="D2800">
        <v>8.839929855665957E-5</v>
      </c>
      <c r="E2800">
        <v>8.839929855665957E-5</v>
      </c>
      <c r="F2800">
        <v>8.8399298556659597E-5</v>
      </c>
    </row>
    <row r="2801" spans="1:6" x14ac:dyDescent="0.3">
      <c r="A2801">
        <v>8.8343774887612115E-5</v>
      </c>
      <c r="B2801">
        <v>8.8343774887612115E-5</v>
      </c>
      <c r="C2801">
        <v>8.8343774887612115E-5</v>
      </c>
      <c r="D2801">
        <v>8.8343774887612115E-5</v>
      </c>
      <c r="E2801">
        <v>8.8343774887612115E-5</v>
      </c>
      <c r="F2801">
        <v>8.8343774887612102E-5</v>
      </c>
    </row>
    <row r="2802" spans="1:6" x14ac:dyDescent="0.3">
      <c r="A2802">
        <v>8.7712663357076399E-5</v>
      </c>
      <c r="B2802">
        <v>8.7712663357076399E-5</v>
      </c>
      <c r="C2802">
        <v>8.7712663357076399E-5</v>
      </c>
      <c r="D2802">
        <v>8.7712663357076399E-5</v>
      </c>
      <c r="E2802">
        <v>8.7712663357076399E-5</v>
      </c>
      <c r="F2802">
        <v>8.7712663357076399E-5</v>
      </c>
    </row>
    <row r="2803" spans="1:6" x14ac:dyDescent="0.3">
      <c r="A2803">
        <v>9.1047305527537485E-5</v>
      </c>
      <c r="B2803">
        <v>9.1047305527537485E-5</v>
      </c>
      <c r="C2803">
        <v>9.1047305527537485E-5</v>
      </c>
      <c r="D2803">
        <v>9.1047305527537485E-5</v>
      </c>
      <c r="E2803">
        <v>9.1047305527537485E-5</v>
      </c>
      <c r="F2803">
        <v>9.1047305527537498E-5</v>
      </c>
    </row>
    <row r="2804" spans="1:6" x14ac:dyDescent="0.3">
      <c r="A2804">
        <v>9.6944712487371292E-5</v>
      </c>
      <c r="B2804">
        <v>9.6944712487371292E-5</v>
      </c>
      <c r="C2804">
        <v>9.6944712487371292E-5</v>
      </c>
      <c r="D2804">
        <v>9.6944712487371292E-5</v>
      </c>
      <c r="E2804">
        <v>9.6944712487371292E-5</v>
      </c>
      <c r="F2804">
        <v>9.6944712487371306E-5</v>
      </c>
    </row>
    <row r="2805" spans="1:6" x14ac:dyDescent="0.3">
      <c r="A2805">
        <v>1.0384547996115695E-4</v>
      </c>
      <c r="B2805">
        <v>1.0384547996115695E-4</v>
      </c>
      <c r="C2805">
        <v>1.0384547996115695E-4</v>
      </c>
      <c r="D2805">
        <v>1.0384547996115695E-4</v>
      </c>
      <c r="E2805">
        <v>1.0384547996115695E-4</v>
      </c>
      <c r="F2805">
        <v>1.0384547996115701E-4</v>
      </c>
    </row>
    <row r="2806" spans="1:6" x14ac:dyDescent="0.3">
      <c r="A2806">
        <v>9.9369051306438553E-5</v>
      </c>
      <c r="B2806">
        <v>9.9369051306438553E-5</v>
      </c>
      <c r="C2806">
        <v>9.9369051306438553E-5</v>
      </c>
      <c r="D2806">
        <v>9.9369051306438553E-5</v>
      </c>
      <c r="E2806">
        <v>9.9369051306438553E-5</v>
      </c>
      <c r="F2806">
        <v>9.9369051306438593E-5</v>
      </c>
    </row>
    <row r="2807" spans="1:6" x14ac:dyDescent="0.3">
      <c r="A2807">
        <v>9.0804872193062639E-5</v>
      </c>
      <c r="B2807">
        <v>9.0804872193062639E-5</v>
      </c>
      <c r="C2807">
        <v>9.0804872193062639E-5</v>
      </c>
      <c r="D2807">
        <v>9.0804872193062639E-5</v>
      </c>
      <c r="E2807">
        <v>9.0804872193062639E-5</v>
      </c>
      <c r="F2807">
        <v>9.0804872193062599E-5</v>
      </c>
    </row>
    <row r="2808" spans="1:6" x14ac:dyDescent="0.3">
      <c r="A2808">
        <v>8.2379893275073951E-5</v>
      </c>
      <c r="B2808">
        <v>8.2379893275073951E-5</v>
      </c>
      <c r="C2808">
        <v>8.2379893275073951E-5</v>
      </c>
      <c r="D2808">
        <v>8.2379893275073951E-5</v>
      </c>
      <c r="E2808">
        <v>8.2379893275073951E-5</v>
      </c>
      <c r="F2808">
        <v>8.2379893275074005E-5</v>
      </c>
    </row>
    <row r="2809" spans="1:6" x14ac:dyDescent="0.3">
      <c r="A2809">
        <v>7.4935602588869252E-5</v>
      </c>
      <c r="B2809">
        <v>7.4935602588869252E-5</v>
      </c>
      <c r="C2809">
        <v>7.4935602588869252E-5</v>
      </c>
      <c r="D2809">
        <v>7.4935602588869252E-5</v>
      </c>
      <c r="E2809">
        <v>7.4935602588869252E-5</v>
      </c>
      <c r="F2809">
        <v>7.4935602588869306E-5</v>
      </c>
    </row>
    <row r="2810" spans="1:6" x14ac:dyDescent="0.3">
      <c r="A2810">
        <v>6.9028813428726114E-5</v>
      </c>
      <c r="B2810">
        <v>6.9028813428726114E-5</v>
      </c>
      <c r="C2810">
        <v>6.9028813428726114E-5</v>
      </c>
      <c r="D2810">
        <v>6.9028813428726114E-5</v>
      </c>
      <c r="E2810">
        <v>6.9028813428726114E-5</v>
      </c>
      <c r="F2810">
        <v>6.90288134287261E-5</v>
      </c>
    </row>
    <row r="2811" spans="1:6" x14ac:dyDescent="0.3">
      <c r="A2811">
        <v>6.6476999623010268E-5</v>
      </c>
      <c r="B2811">
        <v>6.6476999623010268E-5</v>
      </c>
      <c r="C2811">
        <v>6.6476999623010268E-5</v>
      </c>
      <c r="D2811">
        <v>6.6476999623010268E-5</v>
      </c>
      <c r="E2811">
        <v>6.6476999623010268E-5</v>
      </c>
      <c r="F2811">
        <v>6.6476999623010295E-5</v>
      </c>
    </row>
    <row r="2812" spans="1:6" x14ac:dyDescent="0.3">
      <c r="A2812">
        <v>6.5015354949962407E-5</v>
      </c>
      <c r="B2812">
        <v>6.5015354949962407E-5</v>
      </c>
      <c r="C2812">
        <v>6.5015354949962407E-5</v>
      </c>
      <c r="D2812">
        <v>6.5015354949962407E-5</v>
      </c>
      <c r="E2812">
        <v>6.5015354949962407E-5</v>
      </c>
      <c r="F2812">
        <v>6.5015354949962394E-5</v>
      </c>
    </row>
    <row r="2813" spans="1:6" x14ac:dyDescent="0.3">
      <c r="A2813">
        <v>6.4799511163751085E-5</v>
      </c>
      <c r="B2813">
        <v>6.4799511163751085E-5</v>
      </c>
      <c r="C2813">
        <v>6.4799511163751085E-5</v>
      </c>
      <c r="D2813">
        <v>6.4799511163751085E-5</v>
      </c>
      <c r="E2813">
        <v>6.4799511163751085E-5</v>
      </c>
      <c r="F2813">
        <v>6.4799511163751098E-5</v>
      </c>
    </row>
    <row r="2814" spans="1:6" x14ac:dyDescent="0.3">
      <c r="A2814">
        <v>6.6233782678907187E-5</v>
      </c>
      <c r="B2814">
        <v>6.6233782678907187E-5</v>
      </c>
      <c r="C2814">
        <v>6.6233782678907187E-5</v>
      </c>
      <c r="D2814">
        <v>6.6233782678907187E-5</v>
      </c>
      <c r="E2814">
        <v>6.6233782678907187E-5</v>
      </c>
      <c r="F2814">
        <v>6.62337826789072E-5</v>
      </c>
    </row>
    <row r="2815" spans="1:6" x14ac:dyDescent="0.3">
      <c r="A2815">
        <v>6.4519538861446888E-5</v>
      </c>
      <c r="B2815">
        <v>6.4519538861446888E-5</v>
      </c>
      <c r="C2815">
        <v>6.4519538861446888E-5</v>
      </c>
      <c r="D2815">
        <v>6.4519538861446888E-5</v>
      </c>
      <c r="E2815">
        <v>6.4519538861446888E-5</v>
      </c>
      <c r="F2815">
        <v>6.4519538861446902E-5</v>
      </c>
    </row>
    <row r="2816" spans="1:6" x14ac:dyDescent="0.3">
      <c r="A2816">
        <v>6.9317387449893553E-5</v>
      </c>
      <c r="B2816">
        <v>6.9317387449893553E-5</v>
      </c>
      <c r="C2816">
        <v>6.9317387449893553E-5</v>
      </c>
      <c r="D2816">
        <v>6.9317387449893553E-5</v>
      </c>
      <c r="E2816">
        <v>6.9317387449893553E-5</v>
      </c>
      <c r="F2816">
        <v>6.9317387449893594E-5</v>
      </c>
    </row>
    <row r="2817" spans="1:6" x14ac:dyDescent="0.3">
      <c r="A2817">
        <v>7.6594320391145464E-5</v>
      </c>
      <c r="B2817">
        <v>7.6594320391145464E-5</v>
      </c>
      <c r="C2817">
        <v>7.6594320391145464E-5</v>
      </c>
      <c r="D2817">
        <v>7.6594320391145464E-5</v>
      </c>
      <c r="E2817">
        <v>7.6594320391145464E-5</v>
      </c>
      <c r="F2817">
        <v>7.6594320391145504E-5</v>
      </c>
    </row>
    <row r="2818" spans="1:6" x14ac:dyDescent="0.3">
      <c r="A2818">
        <v>8.1067623209851822E-5</v>
      </c>
      <c r="B2818">
        <v>8.1067623209851822E-5</v>
      </c>
      <c r="C2818">
        <v>8.1067623209851822E-5</v>
      </c>
      <c r="D2818">
        <v>8.1067623209851822E-5</v>
      </c>
      <c r="E2818">
        <v>8.1067623209851822E-5</v>
      </c>
      <c r="F2818">
        <v>8.1067623209851795E-5</v>
      </c>
    </row>
    <row r="2819" spans="1:6" x14ac:dyDescent="0.3">
      <c r="A2819">
        <v>8.3247966167460989E-5</v>
      </c>
      <c r="B2819">
        <v>8.3247966167460989E-5</v>
      </c>
      <c r="C2819">
        <v>8.3247966167460989E-5</v>
      </c>
      <c r="D2819">
        <v>8.3247966167460989E-5</v>
      </c>
      <c r="E2819">
        <v>8.3247966167460989E-5</v>
      </c>
      <c r="F2819">
        <v>8.3247966167461002E-5</v>
      </c>
    </row>
    <row r="2820" spans="1:6" x14ac:dyDescent="0.3">
      <c r="A2820">
        <v>8.750385798069954E-5</v>
      </c>
      <c r="B2820">
        <v>8.750385798069954E-5</v>
      </c>
      <c r="C2820">
        <v>8.750385798069954E-5</v>
      </c>
      <c r="D2820">
        <v>8.750385798069954E-5</v>
      </c>
      <c r="E2820">
        <v>8.750385798069954E-5</v>
      </c>
      <c r="F2820">
        <v>8.75038579806995E-5</v>
      </c>
    </row>
    <row r="2821" spans="1:6" x14ac:dyDescent="0.3">
      <c r="A2821">
        <v>8.8468119345975425E-5</v>
      </c>
      <c r="B2821">
        <v>8.8468119345975425E-5</v>
      </c>
      <c r="C2821">
        <v>8.8468119345975425E-5</v>
      </c>
      <c r="D2821">
        <v>8.8468119345975425E-5</v>
      </c>
      <c r="E2821">
        <v>8.8468119345975425E-5</v>
      </c>
      <c r="F2821">
        <v>8.8468119345975398E-5</v>
      </c>
    </row>
    <row r="2822" spans="1:6" x14ac:dyDescent="0.3">
      <c r="A2822">
        <v>8.599607418505016E-5</v>
      </c>
      <c r="B2822">
        <v>8.599607418505016E-5</v>
      </c>
      <c r="C2822">
        <v>8.599607418505016E-5</v>
      </c>
      <c r="D2822">
        <v>8.599607418505016E-5</v>
      </c>
      <c r="E2822">
        <v>8.599607418505016E-5</v>
      </c>
      <c r="F2822">
        <v>8.5996074185050201E-5</v>
      </c>
    </row>
    <row r="2823" spans="1:6" x14ac:dyDescent="0.3">
      <c r="A2823">
        <v>8.6482503380983099E-5</v>
      </c>
      <c r="B2823">
        <v>8.6482503380983099E-5</v>
      </c>
      <c r="C2823">
        <v>8.6482503380983099E-5</v>
      </c>
      <c r="D2823">
        <v>8.6482503380983099E-5</v>
      </c>
      <c r="E2823">
        <v>8.6482503380983099E-5</v>
      </c>
      <c r="F2823">
        <v>8.6482503380983099E-5</v>
      </c>
    </row>
    <row r="2824" spans="1:6" x14ac:dyDescent="0.3">
      <c r="A2824">
        <v>8.5875637608236053E-5</v>
      </c>
      <c r="B2824">
        <v>8.5875637608236053E-5</v>
      </c>
      <c r="C2824">
        <v>8.5875637608236053E-5</v>
      </c>
      <c r="D2824">
        <v>8.5875637608236053E-5</v>
      </c>
      <c r="E2824">
        <v>8.5875637608236053E-5</v>
      </c>
      <c r="F2824">
        <v>8.5875637608236093E-5</v>
      </c>
    </row>
    <row r="2825" spans="1:6" x14ac:dyDescent="0.3">
      <c r="A2825">
        <v>8.406051226261841E-5</v>
      </c>
      <c r="B2825">
        <v>8.406051226261841E-5</v>
      </c>
      <c r="C2825">
        <v>8.406051226261841E-5</v>
      </c>
      <c r="D2825">
        <v>8.406051226261841E-5</v>
      </c>
      <c r="E2825">
        <v>8.406051226261841E-5</v>
      </c>
      <c r="F2825">
        <v>8.4060512262618397E-5</v>
      </c>
    </row>
    <row r="2826" spans="1:6" x14ac:dyDescent="0.3">
      <c r="A2826">
        <v>8.4529737238779319E-5</v>
      </c>
      <c r="B2826">
        <v>8.4529737238779319E-5</v>
      </c>
      <c r="C2826">
        <v>8.4529737238779319E-5</v>
      </c>
      <c r="D2826">
        <v>8.4529737238779319E-5</v>
      </c>
      <c r="E2826">
        <v>8.4529737238779319E-5</v>
      </c>
      <c r="F2826">
        <v>8.4529737238779305E-5</v>
      </c>
    </row>
    <row r="2827" spans="1:6" x14ac:dyDescent="0.3">
      <c r="A2827">
        <v>8.5709843172312056E-5</v>
      </c>
      <c r="B2827">
        <v>8.5709843172312056E-5</v>
      </c>
      <c r="C2827">
        <v>8.5709843172312056E-5</v>
      </c>
      <c r="D2827">
        <v>8.5709843172312056E-5</v>
      </c>
      <c r="E2827">
        <v>8.5709843172312056E-5</v>
      </c>
      <c r="F2827">
        <v>8.5709843172312097E-5</v>
      </c>
    </row>
    <row r="2828" spans="1:6" x14ac:dyDescent="0.3">
      <c r="A2828">
        <v>9.0334079997645247E-5</v>
      </c>
      <c r="B2828">
        <v>9.0334079997645247E-5</v>
      </c>
      <c r="C2828">
        <v>9.0334079997645247E-5</v>
      </c>
      <c r="D2828">
        <v>9.0334079997645247E-5</v>
      </c>
      <c r="E2828">
        <v>9.0334079997645247E-5</v>
      </c>
      <c r="F2828">
        <v>9.0334079997645206E-5</v>
      </c>
    </row>
    <row r="2829" spans="1:6" x14ac:dyDescent="0.3">
      <c r="A2829">
        <v>9.7858138546594984E-5</v>
      </c>
      <c r="B2829">
        <v>9.7858138546594984E-5</v>
      </c>
      <c r="C2829">
        <v>9.7858138546594984E-5</v>
      </c>
      <c r="D2829">
        <v>9.7858138546594984E-5</v>
      </c>
      <c r="E2829">
        <v>9.7858138546594984E-5</v>
      </c>
      <c r="F2829">
        <v>9.7858138546594997E-5</v>
      </c>
    </row>
    <row r="2830" spans="1:6" x14ac:dyDescent="0.3">
      <c r="A2830">
        <v>9.5931962734700256E-5</v>
      </c>
      <c r="B2830">
        <v>9.5931962734700256E-5</v>
      </c>
      <c r="C2830">
        <v>9.5931962734700256E-5</v>
      </c>
      <c r="D2830">
        <v>9.5931962734700256E-5</v>
      </c>
      <c r="E2830">
        <v>9.5931962734700256E-5</v>
      </c>
      <c r="F2830">
        <v>9.5931962734700297E-5</v>
      </c>
    </row>
    <row r="2831" spans="1:6" x14ac:dyDescent="0.3">
      <c r="A2831">
        <v>8.8870089970031419E-5</v>
      </c>
      <c r="B2831">
        <v>8.8870089970031419E-5</v>
      </c>
      <c r="C2831">
        <v>8.8870089970031419E-5</v>
      </c>
      <c r="D2831">
        <v>8.8870089970031419E-5</v>
      </c>
      <c r="E2831">
        <v>8.8870089970031419E-5</v>
      </c>
      <c r="F2831">
        <v>8.8870089970031406E-5</v>
      </c>
    </row>
    <row r="2832" spans="1:6" x14ac:dyDescent="0.3">
      <c r="A2832">
        <v>7.9603632400192465E-5</v>
      </c>
      <c r="B2832">
        <v>7.9603632400192465E-5</v>
      </c>
      <c r="C2832">
        <v>7.9603632400192465E-5</v>
      </c>
      <c r="D2832">
        <v>7.9603632400192465E-5</v>
      </c>
      <c r="E2832">
        <v>7.9603632400192465E-5</v>
      </c>
      <c r="F2832">
        <v>7.9603632400192505E-5</v>
      </c>
    </row>
    <row r="2833" spans="1:6" x14ac:dyDescent="0.3">
      <c r="A2833">
        <v>7.1477399569673105E-5</v>
      </c>
      <c r="B2833">
        <v>7.1477399569673105E-5</v>
      </c>
      <c r="C2833">
        <v>7.1477399569673105E-5</v>
      </c>
      <c r="D2833">
        <v>7.1477399569673105E-5</v>
      </c>
      <c r="E2833">
        <v>7.1477399569673105E-5</v>
      </c>
      <c r="F2833">
        <v>7.1477399569673105E-5</v>
      </c>
    </row>
    <row r="2834" spans="1:6" x14ac:dyDescent="0.3">
      <c r="A2834">
        <v>6.7090122542100161E-5</v>
      </c>
      <c r="B2834">
        <v>6.7090122542100161E-5</v>
      </c>
      <c r="C2834">
        <v>6.7090122542100161E-5</v>
      </c>
      <c r="D2834">
        <v>6.7090122542100161E-5</v>
      </c>
      <c r="E2834">
        <v>6.7090122542100161E-5</v>
      </c>
      <c r="F2834">
        <v>6.7090122542100202E-5</v>
      </c>
    </row>
    <row r="2835" spans="1:6" x14ac:dyDescent="0.3">
      <c r="A2835">
        <v>6.558390127343403E-5</v>
      </c>
      <c r="B2835">
        <v>6.558390127343403E-5</v>
      </c>
      <c r="C2835">
        <v>6.558390127343403E-5</v>
      </c>
      <c r="D2835">
        <v>6.558390127343403E-5</v>
      </c>
      <c r="E2835">
        <v>6.558390127343403E-5</v>
      </c>
      <c r="F2835">
        <v>6.5583901273434002E-5</v>
      </c>
    </row>
    <row r="2836" spans="1:6" x14ac:dyDescent="0.3">
      <c r="A2836">
        <v>6.5022393359796872E-5</v>
      </c>
      <c r="B2836">
        <v>6.5022393359796872E-5</v>
      </c>
      <c r="C2836">
        <v>6.5022393359796872E-5</v>
      </c>
      <c r="D2836">
        <v>6.5022393359796872E-5</v>
      </c>
      <c r="E2836">
        <v>6.5022393359796872E-5</v>
      </c>
      <c r="F2836">
        <v>6.5022393359796899E-5</v>
      </c>
    </row>
    <row r="2837" spans="1:6" x14ac:dyDescent="0.3">
      <c r="A2837">
        <v>6.6793725719424478E-5</v>
      </c>
      <c r="B2837">
        <v>6.6793725719424478E-5</v>
      </c>
      <c r="C2837">
        <v>6.6793725719424478E-5</v>
      </c>
      <c r="D2837">
        <v>6.6793725719424478E-5</v>
      </c>
      <c r="E2837">
        <v>6.6793725719424478E-5</v>
      </c>
      <c r="F2837">
        <v>6.6793725719424505E-5</v>
      </c>
    </row>
    <row r="2838" spans="1:6" x14ac:dyDescent="0.3">
      <c r="A2838">
        <v>7.3325372391942661E-5</v>
      </c>
      <c r="B2838">
        <v>7.3325372391942661E-5</v>
      </c>
      <c r="C2838">
        <v>7.3325372391942661E-5</v>
      </c>
      <c r="D2838">
        <v>7.3325372391942661E-5</v>
      </c>
      <c r="E2838">
        <v>7.3325372391942661E-5</v>
      </c>
      <c r="F2838">
        <v>7.3325372391942702E-5</v>
      </c>
    </row>
    <row r="2839" spans="1:6" x14ac:dyDescent="0.3">
      <c r="A2839">
        <v>8.829919672790277E-5</v>
      </c>
      <c r="B2839">
        <v>8.829919672790277E-5</v>
      </c>
      <c r="C2839">
        <v>8.829919672790277E-5</v>
      </c>
      <c r="D2839">
        <v>8.829919672790277E-5</v>
      </c>
      <c r="E2839">
        <v>8.829919672790277E-5</v>
      </c>
      <c r="F2839">
        <v>8.8299196727902797E-5</v>
      </c>
    </row>
    <row r="2840" spans="1:6" x14ac:dyDescent="0.3">
      <c r="A2840">
        <v>1.0944883545288102E-4</v>
      </c>
      <c r="B2840">
        <v>1.0944883545288102E-4</v>
      </c>
      <c r="C2840">
        <v>1.0944883545288102E-4</v>
      </c>
      <c r="D2840">
        <v>1.0944883545288102E-4</v>
      </c>
      <c r="E2840">
        <v>1.0944883545288102E-4</v>
      </c>
      <c r="F2840">
        <v>1.09448835452881E-4</v>
      </c>
    </row>
    <row r="2841" spans="1:6" x14ac:dyDescent="0.3">
      <c r="A2841">
        <v>1.2664601916122193E-4</v>
      </c>
      <c r="B2841">
        <v>1.2664601916122193E-4</v>
      </c>
      <c r="C2841">
        <v>1.2664601916122193E-4</v>
      </c>
      <c r="D2841">
        <v>1.2664601916122193E-4</v>
      </c>
      <c r="E2841">
        <v>1.2664601916122193E-4</v>
      </c>
      <c r="F2841">
        <v>1.2664601916122199E-4</v>
      </c>
    </row>
    <row r="2842" spans="1:6" x14ac:dyDescent="0.3">
      <c r="A2842">
        <v>1.3285780373472188E-4</v>
      </c>
      <c r="B2842">
        <v>1.3285780373472188E-4</v>
      </c>
      <c r="C2842">
        <v>1.3285780373472188E-4</v>
      </c>
      <c r="D2842">
        <v>1.3285780373472188E-4</v>
      </c>
      <c r="E2842">
        <v>1.3285780373472188E-4</v>
      </c>
      <c r="F2842">
        <v>1.3285780373472201E-4</v>
      </c>
    </row>
    <row r="2843" spans="1:6" x14ac:dyDescent="0.3">
      <c r="A2843">
        <v>1.3225797715385481E-4</v>
      </c>
      <c r="B2843">
        <v>1.3225797715385481E-4</v>
      </c>
      <c r="C2843">
        <v>1.3225797715385481E-4</v>
      </c>
      <c r="D2843">
        <v>1.3225797715385481E-4</v>
      </c>
      <c r="E2843">
        <v>1.3225797715385481E-4</v>
      </c>
      <c r="F2843">
        <v>1.32257977153855E-4</v>
      </c>
    </row>
    <row r="2844" spans="1:6" x14ac:dyDescent="0.3">
      <c r="A2844">
        <v>1.31881810904343E-4</v>
      </c>
      <c r="B2844">
        <v>1.31881810904343E-4</v>
      </c>
      <c r="C2844">
        <v>1.31881810904343E-4</v>
      </c>
      <c r="D2844">
        <v>1.31881810904343E-4</v>
      </c>
      <c r="E2844">
        <v>1.31881810904343E-4</v>
      </c>
      <c r="F2844">
        <v>1.31881810904343E-4</v>
      </c>
    </row>
    <row r="2845" spans="1:6" x14ac:dyDescent="0.3">
      <c r="A2845">
        <v>1.251804650425338E-4</v>
      </c>
      <c r="B2845">
        <v>1.251804650425338E-4</v>
      </c>
      <c r="C2845">
        <v>1.251804650425338E-4</v>
      </c>
      <c r="D2845">
        <v>1.251804650425338E-4</v>
      </c>
      <c r="E2845">
        <v>1.251804650425338E-4</v>
      </c>
      <c r="F2845">
        <v>1.2518046504253401E-4</v>
      </c>
    </row>
    <row r="2846" spans="1:6" x14ac:dyDescent="0.3">
      <c r="A2846">
        <v>1.2576856172238896E-4</v>
      </c>
      <c r="B2846">
        <v>1.2576856172238896E-4</v>
      </c>
      <c r="C2846">
        <v>1.2576856172238896E-4</v>
      </c>
      <c r="D2846">
        <v>1.2576856172238896E-4</v>
      </c>
      <c r="E2846">
        <v>1.2576856172238896E-4</v>
      </c>
      <c r="F2846">
        <v>1.2576856172238899E-4</v>
      </c>
    </row>
    <row r="2847" spans="1:6" x14ac:dyDescent="0.3">
      <c r="A2847">
        <v>1.2948718903364238E-4</v>
      </c>
      <c r="B2847">
        <v>1.2948718903364238E-4</v>
      </c>
      <c r="C2847">
        <v>1.2948718903364238E-4</v>
      </c>
      <c r="D2847">
        <v>1.2948718903364238E-4</v>
      </c>
      <c r="E2847">
        <v>1.2948718903364238E-4</v>
      </c>
      <c r="F2847">
        <v>1.29487189033642E-4</v>
      </c>
    </row>
    <row r="2848" spans="1:6" x14ac:dyDescent="0.3">
      <c r="A2848">
        <v>1.3105440907216167E-4</v>
      </c>
      <c r="B2848">
        <v>1.3105440907216167E-4</v>
      </c>
      <c r="C2848">
        <v>1.3105440907216167E-4</v>
      </c>
      <c r="D2848">
        <v>1.3105440907216167E-4</v>
      </c>
      <c r="E2848">
        <v>1.3105440907216167E-4</v>
      </c>
      <c r="F2848">
        <v>1.3105440907216199E-4</v>
      </c>
    </row>
    <row r="2849" spans="1:6" x14ac:dyDescent="0.3">
      <c r="A2849">
        <v>1.2803024054404516E-4</v>
      </c>
      <c r="B2849">
        <v>1.2803024054404516E-4</v>
      </c>
      <c r="C2849">
        <v>1.2803024054404516E-4</v>
      </c>
      <c r="D2849">
        <v>1.2803024054404516E-4</v>
      </c>
      <c r="E2849">
        <v>1.2803024054404516E-4</v>
      </c>
      <c r="F2849">
        <v>1.28030240544045E-4</v>
      </c>
    </row>
    <row r="2850" spans="1:6" x14ac:dyDescent="0.3">
      <c r="A2850">
        <v>1.2027234725130168E-4</v>
      </c>
      <c r="B2850">
        <v>1.2027234725130168E-4</v>
      </c>
      <c r="C2850">
        <v>1.2027234725130168E-4</v>
      </c>
      <c r="D2850">
        <v>1.2027234725130168E-4</v>
      </c>
      <c r="E2850">
        <v>1.2027234725130168E-4</v>
      </c>
      <c r="F2850">
        <v>1.20272347251302E-4</v>
      </c>
    </row>
    <row r="2851" spans="1:6" x14ac:dyDescent="0.3">
      <c r="A2851">
        <v>1.18501013327583E-4</v>
      </c>
      <c r="B2851">
        <v>1.18501013327583E-4</v>
      </c>
      <c r="C2851">
        <v>1.18501013327583E-4</v>
      </c>
      <c r="D2851">
        <v>1.18501013327583E-4</v>
      </c>
      <c r="E2851">
        <v>1.18501013327583E-4</v>
      </c>
      <c r="F2851">
        <v>1.18501013327583E-4</v>
      </c>
    </row>
    <row r="2852" spans="1:6" x14ac:dyDescent="0.3">
      <c r="A2852">
        <v>1.2106612347152166E-4</v>
      </c>
      <c r="B2852">
        <v>1.2106612347152166E-4</v>
      </c>
      <c r="C2852">
        <v>1.2106612347152166E-4</v>
      </c>
      <c r="D2852">
        <v>1.2106612347152166E-4</v>
      </c>
      <c r="E2852">
        <v>1.2106612347152166E-4</v>
      </c>
      <c r="F2852">
        <v>1.21066123471522E-4</v>
      </c>
    </row>
    <row r="2853" spans="1:6" x14ac:dyDescent="0.3">
      <c r="A2853">
        <v>1.2673517157041293E-4</v>
      </c>
      <c r="B2853">
        <v>1.2673517157041293E-4</v>
      </c>
      <c r="C2853">
        <v>1.2673517157041293E-4</v>
      </c>
      <c r="D2853">
        <v>1.2673517157041293E-4</v>
      </c>
      <c r="E2853">
        <v>1.2673517157041293E-4</v>
      </c>
      <c r="F2853">
        <v>1.2673517157041301E-4</v>
      </c>
    </row>
    <row r="2854" spans="1:6" x14ac:dyDescent="0.3">
      <c r="A2854">
        <v>1.2024341000233561E-4</v>
      </c>
      <c r="B2854">
        <v>1.2024341000233561E-4</v>
      </c>
      <c r="C2854">
        <v>1.2024341000233561E-4</v>
      </c>
      <c r="D2854">
        <v>1.2024341000233561E-4</v>
      </c>
      <c r="E2854">
        <v>1.2024341000233561E-4</v>
      </c>
      <c r="F2854">
        <v>1.20243410002336E-4</v>
      </c>
    </row>
    <row r="2855" spans="1:6" x14ac:dyDescent="0.3">
      <c r="A2855">
        <v>1.0705734098228352E-4</v>
      </c>
      <c r="B2855">
        <v>1.0705734098228352E-4</v>
      </c>
      <c r="C2855">
        <v>1.0705734098228352E-4</v>
      </c>
      <c r="D2855">
        <v>1.0705734098228352E-4</v>
      </c>
      <c r="E2855">
        <v>1.0705734098228352E-4</v>
      </c>
      <c r="F2855">
        <v>1.07057340982284E-4</v>
      </c>
    </row>
    <row r="2856" spans="1:6" x14ac:dyDescent="0.3">
      <c r="A2856">
        <v>9.5544849411759264E-5</v>
      </c>
      <c r="B2856">
        <v>9.5544849411759264E-5</v>
      </c>
      <c r="C2856">
        <v>9.5544849411759264E-5</v>
      </c>
      <c r="D2856">
        <v>9.5544849411759264E-5</v>
      </c>
      <c r="E2856">
        <v>9.5544849411759264E-5</v>
      </c>
      <c r="F2856">
        <v>9.5544849411759305E-5</v>
      </c>
    </row>
    <row r="2857" spans="1:6" x14ac:dyDescent="0.3">
      <c r="A2857">
        <v>8.6236162164959066E-5</v>
      </c>
      <c r="B2857">
        <v>8.6236162164959066E-5</v>
      </c>
      <c r="C2857">
        <v>8.6236162164959066E-5</v>
      </c>
      <c r="D2857">
        <v>8.6236162164959066E-5</v>
      </c>
      <c r="E2857">
        <v>8.6236162164959066E-5</v>
      </c>
      <c r="F2857">
        <v>8.6236162164959106E-5</v>
      </c>
    </row>
    <row r="2858" spans="1:6" x14ac:dyDescent="0.3">
      <c r="A2858">
        <v>8.0519406942164258E-5</v>
      </c>
      <c r="B2858">
        <v>8.0519406942164258E-5</v>
      </c>
      <c r="C2858">
        <v>8.0519406942164258E-5</v>
      </c>
      <c r="D2858">
        <v>8.0519406942164258E-5</v>
      </c>
      <c r="E2858">
        <v>8.0519406942164258E-5</v>
      </c>
      <c r="F2858">
        <v>8.0519406942164298E-5</v>
      </c>
    </row>
    <row r="2859" spans="1:6" x14ac:dyDescent="0.3">
      <c r="A2859">
        <v>7.7528866372145785E-5</v>
      </c>
      <c r="B2859">
        <v>7.7528866372145785E-5</v>
      </c>
      <c r="C2859">
        <v>7.7528866372145785E-5</v>
      </c>
      <c r="D2859">
        <v>7.7528866372145785E-5</v>
      </c>
      <c r="E2859">
        <v>7.7528866372145785E-5</v>
      </c>
      <c r="F2859">
        <v>7.7528866372145798E-5</v>
      </c>
    </row>
    <row r="2860" spans="1:6" x14ac:dyDescent="0.3">
      <c r="A2860">
        <v>7.6694423783993352E-5</v>
      </c>
      <c r="B2860">
        <v>7.6694423783993352E-5</v>
      </c>
      <c r="C2860">
        <v>7.6694423783993352E-5</v>
      </c>
      <c r="D2860">
        <v>7.6694423783993352E-5</v>
      </c>
      <c r="E2860">
        <v>7.6694423783993352E-5</v>
      </c>
      <c r="F2860">
        <v>7.6694423783993406E-5</v>
      </c>
    </row>
    <row r="2861" spans="1:6" x14ac:dyDescent="0.3">
      <c r="A2861">
        <v>7.8364091787880909E-5</v>
      </c>
      <c r="B2861">
        <v>7.8364091787880909E-5</v>
      </c>
      <c r="C2861">
        <v>7.8364091787880909E-5</v>
      </c>
      <c r="D2861">
        <v>7.8364091787880909E-5</v>
      </c>
      <c r="E2861">
        <v>7.8364091787880909E-5</v>
      </c>
      <c r="F2861">
        <v>7.8364091787880895E-5</v>
      </c>
    </row>
    <row r="2862" spans="1:6" x14ac:dyDescent="0.3">
      <c r="A2862">
        <v>8.4611070756689767E-5</v>
      </c>
      <c r="B2862">
        <v>8.4611070756689767E-5</v>
      </c>
      <c r="C2862">
        <v>8.4611070756689767E-5</v>
      </c>
      <c r="D2862">
        <v>8.4611070756689767E-5</v>
      </c>
      <c r="E2862">
        <v>8.4611070756689767E-5</v>
      </c>
      <c r="F2862">
        <v>8.4611070756689794E-5</v>
      </c>
    </row>
    <row r="2863" spans="1:6" x14ac:dyDescent="0.3">
      <c r="A2863">
        <v>9.6450456579702404E-5</v>
      </c>
      <c r="B2863">
        <v>9.6450456579702404E-5</v>
      </c>
      <c r="C2863">
        <v>9.6450456579702404E-5</v>
      </c>
      <c r="D2863">
        <v>9.6450456579702404E-5</v>
      </c>
      <c r="E2863">
        <v>9.6450456579702404E-5</v>
      </c>
      <c r="F2863">
        <v>9.6450456579702404E-5</v>
      </c>
    </row>
    <row r="2864" spans="1:6" x14ac:dyDescent="0.3">
      <c r="A2864">
        <v>1.1708003658655866E-4</v>
      </c>
      <c r="B2864">
        <v>1.1708003658655866E-4</v>
      </c>
      <c r="C2864">
        <v>1.1708003658655866E-4</v>
      </c>
      <c r="D2864">
        <v>1.1708003658655866E-4</v>
      </c>
      <c r="E2864">
        <v>1.1708003658655866E-4</v>
      </c>
      <c r="F2864">
        <v>1.17080036586559E-4</v>
      </c>
    </row>
    <row r="2865" spans="1:6" x14ac:dyDescent="0.3">
      <c r="A2865">
        <v>1.3175746722802524E-4</v>
      </c>
      <c r="B2865">
        <v>1.3175746722802524E-4</v>
      </c>
      <c r="C2865">
        <v>1.3175746722802524E-4</v>
      </c>
      <c r="D2865">
        <v>1.3175746722802524E-4</v>
      </c>
      <c r="E2865">
        <v>1.3175746722802524E-4</v>
      </c>
      <c r="F2865">
        <v>1.3175746722802499E-4</v>
      </c>
    </row>
    <row r="2866" spans="1:6" x14ac:dyDescent="0.3">
      <c r="A2866">
        <v>1.3437888543268515E-4</v>
      </c>
      <c r="B2866">
        <v>1.3437888543268515E-4</v>
      </c>
      <c r="C2866">
        <v>1.3437888543268515E-4</v>
      </c>
      <c r="D2866">
        <v>1.3437888543268515E-4</v>
      </c>
      <c r="E2866">
        <v>1.3437888543268515E-4</v>
      </c>
      <c r="F2866">
        <v>1.3437888543268501E-4</v>
      </c>
    </row>
    <row r="2867" spans="1:6" x14ac:dyDescent="0.3">
      <c r="A2867">
        <v>1.3401132324817323E-4</v>
      </c>
      <c r="B2867">
        <v>1.3401132324817323E-4</v>
      </c>
      <c r="C2867">
        <v>1.3401132324817323E-4</v>
      </c>
      <c r="D2867">
        <v>1.3401132324817323E-4</v>
      </c>
      <c r="E2867">
        <v>1.3401132324817323E-4</v>
      </c>
      <c r="F2867">
        <v>1.3401132324817301E-4</v>
      </c>
    </row>
    <row r="2868" spans="1:6" x14ac:dyDescent="0.3">
      <c r="A2868">
        <v>1.3072594994655338E-4</v>
      </c>
      <c r="B2868">
        <v>1.3072594994655338E-4</v>
      </c>
      <c r="C2868">
        <v>1.3072594994655338E-4</v>
      </c>
      <c r="D2868">
        <v>1.3072594994655338E-4</v>
      </c>
      <c r="E2868">
        <v>1.3072594994655338E-4</v>
      </c>
      <c r="F2868">
        <v>1.30725949946553E-4</v>
      </c>
    </row>
    <row r="2869" spans="1:6" x14ac:dyDescent="0.3">
      <c r="A2869">
        <v>1.2298682809283839E-4</v>
      </c>
      <c r="B2869">
        <v>1.2298682809283839E-4</v>
      </c>
      <c r="C2869">
        <v>1.2298682809283839E-4</v>
      </c>
      <c r="D2869">
        <v>1.2298682809283839E-4</v>
      </c>
      <c r="E2869">
        <v>1.2298682809283839E-4</v>
      </c>
      <c r="F2869">
        <v>1.2298682809283801E-4</v>
      </c>
    </row>
    <row r="2870" spans="1:6" x14ac:dyDescent="0.3">
      <c r="A2870">
        <v>1.2254888337407291E-4</v>
      </c>
      <c r="B2870">
        <v>1.2254888337407291E-4</v>
      </c>
      <c r="C2870">
        <v>1.2254888337407291E-4</v>
      </c>
      <c r="D2870">
        <v>1.2254888337407291E-4</v>
      </c>
      <c r="E2870">
        <v>1.2254888337407291E-4</v>
      </c>
      <c r="F2870">
        <v>1.2254888337407299E-4</v>
      </c>
    </row>
    <row r="2871" spans="1:6" x14ac:dyDescent="0.3">
      <c r="A2871">
        <v>1.2541664357680241E-4</v>
      </c>
      <c r="B2871">
        <v>1.2541664357680241E-4</v>
      </c>
      <c r="C2871">
        <v>1.2541664357680241E-4</v>
      </c>
      <c r="D2871">
        <v>1.2541664357680241E-4</v>
      </c>
      <c r="E2871">
        <v>1.2541664357680241E-4</v>
      </c>
      <c r="F2871">
        <v>1.2541664357680201E-4</v>
      </c>
    </row>
    <row r="2872" spans="1:6" x14ac:dyDescent="0.3">
      <c r="A2872">
        <v>1.2500528918834599E-4</v>
      </c>
      <c r="B2872">
        <v>1.2500528918834599E-4</v>
      </c>
      <c r="C2872">
        <v>1.2500528918834599E-4</v>
      </c>
      <c r="D2872">
        <v>1.2500528918834599E-4</v>
      </c>
      <c r="E2872">
        <v>1.2500528918834599E-4</v>
      </c>
      <c r="F2872">
        <v>1.2500528918834601E-4</v>
      </c>
    </row>
    <row r="2873" spans="1:6" x14ac:dyDescent="0.3">
      <c r="A2873">
        <v>1.2483792987930212E-4</v>
      </c>
      <c r="B2873">
        <v>1.2483792987930212E-4</v>
      </c>
      <c r="C2873">
        <v>1.2483792987930212E-4</v>
      </c>
      <c r="D2873">
        <v>1.2483792987930212E-4</v>
      </c>
      <c r="E2873">
        <v>1.2483792987930212E-4</v>
      </c>
      <c r="F2873">
        <v>1.2483792987930199E-4</v>
      </c>
    </row>
    <row r="2874" spans="1:6" x14ac:dyDescent="0.3">
      <c r="A2874">
        <v>1.1970223527266466E-4</v>
      </c>
      <c r="B2874">
        <v>1.1970223527266466E-4</v>
      </c>
      <c r="C2874">
        <v>1.1970223527266466E-4</v>
      </c>
      <c r="D2874">
        <v>1.1970223527266466E-4</v>
      </c>
      <c r="E2874">
        <v>1.1970223527266466E-4</v>
      </c>
      <c r="F2874">
        <v>1.19702235272665E-4</v>
      </c>
    </row>
    <row r="2875" spans="1:6" x14ac:dyDescent="0.3">
      <c r="A2875">
        <v>1.1751016241404359E-4</v>
      </c>
      <c r="B2875">
        <v>1.1751016241404359E-4</v>
      </c>
      <c r="C2875">
        <v>1.1751016241404359E-4</v>
      </c>
      <c r="D2875">
        <v>1.1751016241404359E-4</v>
      </c>
      <c r="E2875">
        <v>1.1751016241404359E-4</v>
      </c>
      <c r="F2875">
        <v>1.17510162414044E-4</v>
      </c>
    </row>
    <row r="2876" spans="1:6" x14ac:dyDescent="0.3">
      <c r="A2876">
        <v>1.2073531899134744E-4</v>
      </c>
      <c r="B2876">
        <v>1.2073531899134744E-4</v>
      </c>
      <c r="C2876">
        <v>1.2073531899134744E-4</v>
      </c>
      <c r="D2876">
        <v>1.2073531899134744E-4</v>
      </c>
      <c r="E2876">
        <v>1.2073531899134744E-4</v>
      </c>
      <c r="F2876">
        <v>1.20735318991347E-4</v>
      </c>
    </row>
    <row r="2877" spans="1:6" x14ac:dyDescent="0.3">
      <c r="A2877">
        <v>1.250529916199763E-4</v>
      </c>
      <c r="B2877">
        <v>1.250529916199763E-4</v>
      </c>
      <c r="C2877">
        <v>1.250529916199763E-4</v>
      </c>
      <c r="D2877">
        <v>1.250529916199763E-4</v>
      </c>
      <c r="E2877">
        <v>1.250529916199763E-4</v>
      </c>
      <c r="F2877">
        <v>1.25052991619976E-4</v>
      </c>
    </row>
    <row r="2878" spans="1:6" x14ac:dyDescent="0.3">
      <c r="A2878">
        <v>1.1888656334149518E-4</v>
      </c>
      <c r="B2878">
        <v>1.1888656334149518E-4</v>
      </c>
      <c r="C2878">
        <v>1.1888656334149518E-4</v>
      </c>
      <c r="D2878">
        <v>1.1888656334149518E-4</v>
      </c>
      <c r="E2878">
        <v>1.1888656334149518E-4</v>
      </c>
      <c r="F2878">
        <v>1.1888656334149499E-4</v>
      </c>
    </row>
    <row r="2879" spans="1:6" x14ac:dyDescent="0.3">
      <c r="A2879">
        <v>1.0439682284690207E-4</v>
      </c>
      <c r="B2879">
        <v>1.0439682284690207E-4</v>
      </c>
      <c r="C2879">
        <v>1.0439682284690207E-4</v>
      </c>
      <c r="D2879">
        <v>1.0439682284690207E-4</v>
      </c>
      <c r="E2879">
        <v>1.0439682284690207E-4</v>
      </c>
      <c r="F2879">
        <v>1.0439682284690201E-4</v>
      </c>
    </row>
    <row r="2880" spans="1:6" x14ac:dyDescent="0.3">
      <c r="A2880">
        <v>9.289684244088135E-5</v>
      </c>
      <c r="B2880">
        <v>9.289684244088135E-5</v>
      </c>
      <c r="C2880">
        <v>9.289684244088135E-5</v>
      </c>
      <c r="D2880">
        <v>9.289684244088135E-5</v>
      </c>
      <c r="E2880">
        <v>9.289684244088135E-5</v>
      </c>
      <c r="F2880">
        <v>9.2896842440881296E-5</v>
      </c>
    </row>
    <row r="2881" spans="1:6" x14ac:dyDescent="0.3">
      <c r="A2881">
        <v>8.683129725464868E-5</v>
      </c>
      <c r="B2881">
        <v>8.683129725464868E-5</v>
      </c>
      <c r="C2881">
        <v>8.683129725464868E-5</v>
      </c>
      <c r="D2881">
        <v>8.683129725464868E-5</v>
      </c>
      <c r="E2881">
        <v>8.683129725464868E-5</v>
      </c>
      <c r="F2881">
        <v>8.6831297254648694E-5</v>
      </c>
    </row>
    <row r="2882" spans="1:6" x14ac:dyDescent="0.3">
      <c r="A2882">
        <v>8.0862725715024153E-5</v>
      </c>
      <c r="B2882">
        <v>8.0862725715024153E-5</v>
      </c>
      <c r="C2882">
        <v>8.0862725715024153E-5</v>
      </c>
      <c r="D2882">
        <v>8.0862725715024153E-5</v>
      </c>
      <c r="E2882">
        <v>8.0862725715024153E-5</v>
      </c>
      <c r="F2882">
        <v>8.0862725715024207E-5</v>
      </c>
    </row>
    <row r="2883" spans="1:6" x14ac:dyDescent="0.3">
      <c r="A2883">
        <v>7.6939986082662386E-5</v>
      </c>
      <c r="B2883">
        <v>7.6939986082662386E-5</v>
      </c>
      <c r="C2883">
        <v>7.6939986082662386E-5</v>
      </c>
      <c r="D2883">
        <v>7.6939986082662386E-5</v>
      </c>
      <c r="E2883">
        <v>7.6939986082662386E-5</v>
      </c>
      <c r="F2883">
        <v>7.69399860826624E-5</v>
      </c>
    </row>
    <row r="2884" spans="1:6" x14ac:dyDescent="0.3">
      <c r="A2884">
        <v>7.4698645137245622E-5</v>
      </c>
      <c r="B2884">
        <v>7.4698645137245622E-5</v>
      </c>
      <c r="C2884">
        <v>7.4698645137245622E-5</v>
      </c>
      <c r="D2884">
        <v>7.4698645137245622E-5</v>
      </c>
      <c r="E2884">
        <v>7.4698645137245622E-5</v>
      </c>
      <c r="F2884">
        <v>7.4698645137245595E-5</v>
      </c>
    </row>
    <row r="2885" spans="1:6" x14ac:dyDescent="0.3">
      <c r="A2885">
        <v>7.3160359219510282E-5</v>
      </c>
      <c r="B2885">
        <v>7.3160359219510282E-5</v>
      </c>
      <c r="C2885">
        <v>7.3160359219510282E-5</v>
      </c>
      <c r="D2885">
        <v>7.3160359219510282E-5</v>
      </c>
      <c r="E2885">
        <v>7.3160359219510282E-5</v>
      </c>
      <c r="F2885">
        <v>7.3160359219510295E-5</v>
      </c>
    </row>
    <row r="2886" spans="1:6" x14ac:dyDescent="0.3">
      <c r="A2886">
        <v>7.2386917747347608E-5</v>
      </c>
      <c r="B2886">
        <v>7.2386917747347608E-5</v>
      </c>
      <c r="C2886">
        <v>7.2386917747347608E-5</v>
      </c>
      <c r="D2886">
        <v>7.2386917747347608E-5</v>
      </c>
      <c r="E2886">
        <v>7.2386917747347608E-5</v>
      </c>
      <c r="F2886">
        <v>7.2386917747347594E-5</v>
      </c>
    </row>
    <row r="2887" spans="1:6" x14ac:dyDescent="0.3">
      <c r="A2887">
        <v>6.7305185064819867E-5</v>
      </c>
      <c r="B2887">
        <v>6.7305185064819867E-5</v>
      </c>
      <c r="C2887">
        <v>6.7305185064819867E-5</v>
      </c>
      <c r="D2887">
        <v>6.7305185064819867E-5</v>
      </c>
      <c r="E2887">
        <v>6.7305185064819867E-5</v>
      </c>
      <c r="F2887">
        <v>6.7305185064819894E-5</v>
      </c>
    </row>
    <row r="2888" spans="1:6" x14ac:dyDescent="0.3">
      <c r="A2888">
        <v>7.171748833162754E-5</v>
      </c>
      <c r="B2888">
        <v>7.171748833162754E-5</v>
      </c>
      <c r="C2888">
        <v>7.171748833162754E-5</v>
      </c>
      <c r="D2888">
        <v>7.171748833162754E-5</v>
      </c>
      <c r="E2888">
        <v>7.171748833162754E-5</v>
      </c>
      <c r="F2888">
        <v>7.17174883316275E-5</v>
      </c>
    </row>
    <row r="2889" spans="1:6" x14ac:dyDescent="0.3">
      <c r="A2889">
        <v>7.740373908619977E-5</v>
      </c>
      <c r="B2889">
        <v>7.740373908619977E-5</v>
      </c>
      <c r="C2889">
        <v>7.740373908619977E-5</v>
      </c>
      <c r="D2889">
        <v>7.740373908619977E-5</v>
      </c>
      <c r="E2889">
        <v>7.740373908619977E-5</v>
      </c>
      <c r="F2889">
        <v>7.7403739086199798E-5</v>
      </c>
    </row>
    <row r="2890" spans="1:6" x14ac:dyDescent="0.3">
      <c r="A2890">
        <v>8.2733380204008043E-5</v>
      </c>
      <c r="B2890">
        <v>8.2733380204008043E-5</v>
      </c>
      <c r="C2890">
        <v>8.2733380204008043E-5</v>
      </c>
      <c r="D2890">
        <v>8.2733380204008043E-5</v>
      </c>
      <c r="E2890">
        <v>8.2733380204008043E-5</v>
      </c>
      <c r="F2890">
        <v>8.2733380204008002E-5</v>
      </c>
    </row>
    <row r="2891" spans="1:6" x14ac:dyDescent="0.3">
      <c r="A2891">
        <v>8.4707263139806291E-5</v>
      </c>
      <c r="B2891">
        <v>8.4707263139806291E-5</v>
      </c>
      <c r="C2891">
        <v>8.4707263139806291E-5</v>
      </c>
      <c r="D2891">
        <v>8.4707263139806291E-5</v>
      </c>
      <c r="E2891">
        <v>8.4707263139806291E-5</v>
      </c>
      <c r="F2891">
        <v>8.4707263139806305E-5</v>
      </c>
    </row>
    <row r="2892" spans="1:6" x14ac:dyDescent="0.3">
      <c r="A2892">
        <v>8.5848266014435369E-5</v>
      </c>
      <c r="B2892">
        <v>8.5848266014435369E-5</v>
      </c>
      <c r="C2892">
        <v>8.5848266014435369E-5</v>
      </c>
      <c r="D2892">
        <v>8.5848266014435369E-5</v>
      </c>
      <c r="E2892">
        <v>8.5848266014435369E-5</v>
      </c>
      <c r="F2892">
        <v>8.5848266014435396E-5</v>
      </c>
    </row>
    <row r="2893" spans="1:6" x14ac:dyDescent="0.3">
      <c r="A2893">
        <v>8.5890498037533217E-5</v>
      </c>
      <c r="B2893">
        <v>8.5890498037533217E-5</v>
      </c>
      <c r="C2893">
        <v>8.5890498037533217E-5</v>
      </c>
      <c r="D2893">
        <v>8.5890498037533217E-5</v>
      </c>
      <c r="E2893">
        <v>8.5890498037533217E-5</v>
      </c>
      <c r="F2893">
        <v>8.5890498037533204E-5</v>
      </c>
    </row>
    <row r="2894" spans="1:6" x14ac:dyDescent="0.3">
      <c r="A2894">
        <v>8.1772246238835273E-5</v>
      </c>
      <c r="B2894">
        <v>8.1772246238835273E-5</v>
      </c>
      <c r="C2894">
        <v>8.1772246238835273E-5</v>
      </c>
      <c r="D2894">
        <v>8.1772246238835273E-5</v>
      </c>
      <c r="E2894">
        <v>8.1772246238835273E-5</v>
      </c>
      <c r="F2894">
        <v>8.17722462388353E-5</v>
      </c>
    </row>
    <row r="2895" spans="1:6" x14ac:dyDescent="0.3">
      <c r="A2895">
        <v>7.8131041435760938E-5</v>
      </c>
      <c r="B2895">
        <v>7.8131041435760938E-5</v>
      </c>
      <c r="C2895">
        <v>7.8131041435760938E-5</v>
      </c>
      <c r="D2895">
        <v>7.8131041435760938E-5</v>
      </c>
      <c r="E2895">
        <v>7.8131041435760938E-5</v>
      </c>
      <c r="F2895">
        <v>7.8131041435760897E-5</v>
      </c>
    </row>
    <row r="2896" spans="1:6" x14ac:dyDescent="0.3">
      <c r="A2896">
        <v>7.5960864288089337E-5</v>
      </c>
      <c r="B2896">
        <v>7.5960864288089337E-5</v>
      </c>
      <c r="C2896">
        <v>7.5960864288089337E-5</v>
      </c>
      <c r="D2896">
        <v>7.5960864288089337E-5</v>
      </c>
      <c r="E2896">
        <v>7.5960864288089337E-5</v>
      </c>
      <c r="F2896">
        <v>7.5960864288089297E-5</v>
      </c>
    </row>
    <row r="2897" spans="1:6" x14ac:dyDescent="0.3">
      <c r="A2897">
        <v>7.3758623273394085E-5</v>
      </c>
      <c r="B2897">
        <v>7.3758623273394085E-5</v>
      </c>
      <c r="C2897">
        <v>7.3758623273394085E-5</v>
      </c>
      <c r="D2897">
        <v>7.3758623273394085E-5</v>
      </c>
      <c r="E2897">
        <v>7.3758623273394085E-5</v>
      </c>
      <c r="F2897">
        <v>7.3758623273394099E-5</v>
      </c>
    </row>
    <row r="2898" spans="1:6" x14ac:dyDescent="0.3">
      <c r="A2898">
        <v>7.7180074844616822E-5</v>
      </c>
      <c r="B2898">
        <v>7.7180074844616822E-5</v>
      </c>
      <c r="C2898">
        <v>7.7180074844616822E-5</v>
      </c>
      <c r="D2898">
        <v>7.7180074844616822E-5</v>
      </c>
      <c r="E2898">
        <v>7.7180074844616822E-5</v>
      </c>
      <c r="F2898">
        <v>7.7180074844616795E-5</v>
      </c>
    </row>
    <row r="2899" spans="1:6" x14ac:dyDescent="0.3">
      <c r="A2899">
        <v>8.1037906261485185E-5</v>
      </c>
      <c r="B2899">
        <v>8.1037906261485185E-5</v>
      </c>
      <c r="C2899">
        <v>8.1037906261485185E-5</v>
      </c>
      <c r="D2899">
        <v>8.1037906261485185E-5</v>
      </c>
      <c r="E2899">
        <v>8.1037906261485185E-5</v>
      </c>
      <c r="F2899">
        <v>8.1037906261485198E-5</v>
      </c>
    </row>
    <row r="2900" spans="1:6" x14ac:dyDescent="0.3">
      <c r="A2900">
        <v>8.8818473400487623E-5</v>
      </c>
      <c r="B2900">
        <v>8.8818473400487623E-5</v>
      </c>
      <c r="C2900">
        <v>8.8818473400487623E-5</v>
      </c>
      <c r="D2900">
        <v>8.8818473400487623E-5</v>
      </c>
      <c r="E2900">
        <v>8.8818473400487623E-5</v>
      </c>
      <c r="F2900">
        <v>8.8818473400487596E-5</v>
      </c>
    </row>
    <row r="2901" spans="1:6" x14ac:dyDescent="0.3">
      <c r="A2901">
        <v>9.8743415658754066E-5</v>
      </c>
      <c r="B2901">
        <v>9.8743415658754066E-5</v>
      </c>
      <c r="C2901">
        <v>9.8743415658754066E-5</v>
      </c>
      <c r="D2901">
        <v>9.8743415658754066E-5</v>
      </c>
      <c r="E2901">
        <v>9.8743415658754066E-5</v>
      </c>
      <c r="F2901">
        <v>9.8743415658754106E-5</v>
      </c>
    </row>
    <row r="2902" spans="1:6" x14ac:dyDescent="0.3">
      <c r="A2902">
        <v>9.9222026745451997E-5</v>
      </c>
      <c r="B2902">
        <v>9.9222026745451997E-5</v>
      </c>
      <c r="C2902">
        <v>9.9222026745451997E-5</v>
      </c>
      <c r="D2902">
        <v>9.9222026745451997E-5</v>
      </c>
      <c r="E2902">
        <v>9.9222026745451997E-5</v>
      </c>
      <c r="F2902">
        <v>9.9222026745451997E-5</v>
      </c>
    </row>
    <row r="2903" spans="1:6" x14ac:dyDescent="0.3">
      <c r="A2903">
        <v>9.1454752034444709E-5</v>
      </c>
      <c r="B2903">
        <v>9.1454752034444709E-5</v>
      </c>
      <c r="C2903">
        <v>9.1454752034444709E-5</v>
      </c>
      <c r="D2903">
        <v>9.1454752034444709E-5</v>
      </c>
      <c r="E2903">
        <v>9.1454752034444709E-5</v>
      </c>
      <c r="F2903">
        <v>9.1454752034444696E-5</v>
      </c>
    </row>
    <row r="2904" spans="1:6" x14ac:dyDescent="0.3">
      <c r="A2904">
        <v>8.1563439298367341E-5</v>
      </c>
      <c r="B2904">
        <v>8.1563439298367341E-5</v>
      </c>
      <c r="C2904">
        <v>8.1563439298367341E-5</v>
      </c>
      <c r="D2904">
        <v>8.1563439298367341E-5</v>
      </c>
      <c r="E2904">
        <v>8.1563439298367341E-5</v>
      </c>
      <c r="F2904">
        <v>8.1563439298367301E-5</v>
      </c>
    </row>
    <row r="2905" spans="1:6" x14ac:dyDescent="0.3">
      <c r="A2905">
        <v>7.3175218866761903E-5</v>
      </c>
      <c r="B2905">
        <v>7.3175218866761903E-5</v>
      </c>
      <c r="C2905">
        <v>7.3175218866761903E-5</v>
      </c>
      <c r="D2905">
        <v>7.3175218866761903E-5</v>
      </c>
      <c r="E2905">
        <v>7.3175218866761903E-5</v>
      </c>
      <c r="F2905">
        <v>7.3175218866761903E-5</v>
      </c>
    </row>
    <row r="2906" spans="1:6" x14ac:dyDescent="0.3">
      <c r="A2906">
        <v>6.8583830300126156E-5</v>
      </c>
      <c r="B2906">
        <v>6.8583830300126156E-5</v>
      </c>
      <c r="C2906">
        <v>6.8583830300126156E-5</v>
      </c>
      <c r="D2906">
        <v>6.8583830300126156E-5</v>
      </c>
      <c r="E2906">
        <v>6.8583830300126156E-5</v>
      </c>
      <c r="F2906">
        <v>6.8583830300126197E-5</v>
      </c>
    </row>
    <row r="2907" spans="1:6" x14ac:dyDescent="0.3">
      <c r="A2907">
        <v>6.6005425382055727E-5</v>
      </c>
      <c r="B2907">
        <v>6.6005425382055727E-5</v>
      </c>
      <c r="C2907">
        <v>6.6005425382055727E-5</v>
      </c>
      <c r="D2907">
        <v>6.6005425382055727E-5</v>
      </c>
      <c r="E2907">
        <v>6.6005425382055727E-5</v>
      </c>
      <c r="F2907">
        <v>6.60054253820557E-5</v>
      </c>
    </row>
    <row r="2908" spans="1:6" x14ac:dyDescent="0.3">
      <c r="A2908">
        <v>6.5429840648749627E-5</v>
      </c>
      <c r="B2908">
        <v>6.5429840648749627E-5</v>
      </c>
      <c r="C2908">
        <v>6.5429840648749627E-5</v>
      </c>
      <c r="D2908">
        <v>6.5429840648749627E-5</v>
      </c>
      <c r="E2908">
        <v>6.5429840648749627E-5</v>
      </c>
      <c r="F2908">
        <v>6.54298406487496E-5</v>
      </c>
    </row>
    <row r="2909" spans="1:6" x14ac:dyDescent="0.3">
      <c r="A2909">
        <v>6.7555440418757426E-5</v>
      </c>
      <c r="B2909">
        <v>6.7555440418757426E-5</v>
      </c>
      <c r="C2909">
        <v>6.7555440418757426E-5</v>
      </c>
      <c r="D2909">
        <v>6.7555440418757426E-5</v>
      </c>
      <c r="E2909">
        <v>6.7555440418757426E-5</v>
      </c>
      <c r="F2909">
        <v>6.7555440418757398E-5</v>
      </c>
    </row>
    <row r="2910" spans="1:6" x14ac:dyDescent="0.3">
      <c r="A2910">
        <v>7.5426728750298407E-5</v>
      </c>
      <c r="B2910">
        <v>7.5426728750298407E-5</v>
      </c>
      <c r="C2910">
        <v>7.5426728750298407E-5</v>
      </c>
      <c r="D2910">
        <v>7.5426728750298407E-5</v>
      </c>
      <c r="E2910">
        <v>7.5426728750298407E-5</v>
      </c>
      <c r="F2910">
        <v>7.5426728750298394E-5</v>
      </c>
    </row>
    <row r="2911" spans="1:6" x14ac:dyDescent="0.3">
      <c r="A2911">
        <v>9.2239141362082124E-5</v>
      </c>
      <c r="B2911">
        <v>9.2239141362082124E-5</v>
      </c>
      <c r="C2911">
        <v>9.2239141362082124E-5</v>
      </c>
      <c r="D2911">
        <v>9.2239141362082124E-5</v>
      </c>
      <c r="E2911">
        <v>9.2239141362082124E-5</v>
      </c>
      <c r="F2911">
        <v>9.2239141362082097E-5</v>
      </c>
    </row>
    <row r="2912" spans="1:6" x14ac:dyDescent="0.3">
      <c r="A2912">
        <v>1.1456497813904392E-4</v>
      </c>
      <c r="B2912">
        <v>1.1456497813904392E-4</v>
      </c>
      <c r="C2912">
        <v>1.1456497813904392E-4</v>
      </c>
      <c r="D2912">
        <v>1.1456497813904392E-4</v>
      </c>
      <c r="E2912">
        <v>1.1456497813904392E-4</v>
      </c>
      <c r="F2912">
        <v>1.14564978139044E-4</v>
      </c>
    </row>
    <row r="2913" spans="1:6" x14ac:dyDescent="0.3">
      <c r="A2913">
        <v>1.3064696334729996E-4</v>
      </c>
      <c r="B2913">
        <v>1.3064696334729996E-4</v>
      </c>
      <c r="C2913">
        <v>1.3064696334729996E-4</v>
      </c>
      <c r="D2913">
        <v>1.3064696334729996E-4</v>
      </c>
      <c r="E2913">
        <v>1.3064696334729996E-4</v>
      </c>
      <c r="F2913">
        <v>1.3064696334730001E-4</v>
      </c>
    </row>
    <row r="2914" spans="1:6" x14ac:dyDescent="0.3">
      <c r="A2914">
        <v>1.3330748226472695E-4</v>
      </c>
      <c r="B2914">
        <v>1.3330748226472695E-4</v>
      </c>
      <c r="C2914">
        <v>1.3330748226472695E-4</v>
      </c>
      <c r="D2914">
        <v>1.3330748226472695E-4</v>
      </c>
      <c r="E2914">
        <v>1.3330748226472695E-4</v>
      </c>
      <c r="F2914">
        <v>1.33307482264727E-4</v>
      </c>
    </row>
    <row r="2915" spans="1:6" x14ac:dyDescent="0.3">
      <c r="A2915">
        <v>1.3369850659739928E-4</v>
      </c>
      <c r="B2915">
        <v>1.3369850659739928E-4</v>
      </c>
      <c r="C2915">
        <v>1.3369850659739928E-4</v>
      </c>
      <c r="D2915">
        <v>1.3369850659739928E-4</v>
      </c>
      <c r="E2915">
        <v>1.3369850659739928E-4</v>
      </c>
      <c r="F2915">
        <v>1.3369850659739901E-4</v>
      </c>
    </row>
    <row r="2916" spans="1:6" x14ac:dyDescent="0.3">
      <c r="A2916">
        <v>1.3313464863692296E-4</v>
      </c>
      <c r="B2916">
        <v>1.3313464863692296E-4</v>
      </c>
      <c r="C2916">
        <v>1.3313464863692296E-4</v>
      </c>
      <c r="D2916">
        <v>1.3313464863692296E-4</v>
      </c>
      <c r="E2916">
        <v>1.3313464863692296E-4</v>
      </c>
      <c r="F2916">
        <v>1.3313464863692301E-4</v>
      </c>
    </row>
    <row r="2917" spans="1:6" x14ac:dyDescent="0.3">
      <c r="A2917">
        <v>1.2545965686339188E-4</v>
      </c>
      <c r="B2917">
        <v>1.2545965686339188E-4</v>
      </c>
      <c r="C2917">
        <v>1.2545965686339188E-4</v>
      </c>
      <c r="D2917">
        <v>1.2545965686339188E-4</v>
      </c>
      <c r="E2917">
        <v>1.2545965686339188E-4</v>
      </c>
      <c r="F2917">
        <v>1.2545965686339199E-4</v>
      </c>
    </row>
    <row r="2918" spans="1:6" x14ac:dyDescent="0.3">
      <c r="A2918">
        <v>1.2587961375275711E-4</v>
      </c>
      <c r="B2918">
        <v>1.2587961375275711E-4</v>
      </c>
      <c r="C2918">
        <v>1.2587961375275711E-4</v>
      </c>
      <c r="D2918">
        <v>1.2587961375275711E-4</v>
      </c>
      <c r="E2918">
        <v>1.2587961375275711E-4</v>
      </c>
      <c r="F2918">
        <v>1.25879613752757E-4</v>
      </c>
    </row>
    <row r="2919" spans="1:6" x14ac:dyDescent="0.3">
      <c r="A2919">
        <v>1.310027932846634E-4</v>
      </c>
      <c r="B2919">
        <v>1.310027932846634E-4</v>
      </c>
      <c r="C2919">
        <v>1.310027932846634E-4</v>
      </c>
      <c r="D2919">
        <v>1.310027932846634E-4</v>
      </c>
      <c r="E2919">
        <v>1.310027932846634E-4</v>
      </c>
      <c r="F2919">
        <v>1.3100279328466299E-4</v>
      </c>
    </row>
    <row r="2920" spans="1:6" x14ac:dyDescent="0.3">
      <c r="A2920">
        <v>1.3154396957842541E-4</v>
      </c>
      <c r="B2920">
        <v>1.3154396957842541E-4</v>
      </c>
      <c r="C2920">
        <v>1.3154396957842541E-4</v>
      </c>
      <c r="D2920">
        <v>1.3154396957842541E-4</v>
      </c>
      <c r="E2920">
        <v>1.3154396957842541E-4</v>
      </c>
      <c r="F2920">
        <v>1.31543969578425E-4</v>
      </c>
    </row>
    <row r="2921" spans="1:6" x14ac:dyDescent="0.3">
      <c r="A2921">
        <v>1.3067042393136931E-4</v>
      </c>
      <c r="B2921">
        <v>1.3067042393136931E-4</v>
      </c>
      <c r="C2921">
        <v>1.3067042393136931E-4</v>
      </c>
      <c r="D2921">
        <v>1.3067042393136931E-4</v>
      </c>
      <c r="E2921">
        <v>1.3067042393136931E-4</v>
      </c>
      <c r="F2921">
        <v>1.3067042393136901E-4</v>
      </c>
    </row>
    <row r="2922" spans="1:6" x14ac:dyDescent="0.3">
      <c r="A2922">
        <v>1.2570912782565569E-4</v>
      </c>
      <c r="B2922">
        <v>1.2570912782565569E-4</v>
      </c>
      <c r="C2922">
        <v>1.2570912782565569E-4</v>
      </c>
      <c r="D2922">
        <v>1.2570912782565569E-4</v>
      </c>
      <c r="E2922">
        <v>1.2570912782565569E-4</v>
      </c>
      <c r="F2922">
        <v>1.2570912782565601E-4</v>
      </c>
    </row>
    <row r="2923" spans="1:6" x14ac:dyDescent="0.3">
      <c r="A2923">
        <v>1.2418257493711441E-4</v>
      </c>
      <c r="B2923">
        <v>1.2418257493711441E-4</v>
      </c>
      <c r="C2923">
        <v>1.2418257493711441E-4</v>
      </c>
      <c r="D2923">
        <v>1.2418257493711441E-4</v>
      </c>
      <c r="E2923">
        <v>1.2418257493711441E-4</v>
      </c>
      <c r="F2923">
        <v>1.24182574937114E-4</v>
      </c>
    </row>
    <row r="2924" spans="1:6" x14ac:dyDescent="0.3">
      <c r="A2924">
        <v>1.2631208728094458E-4</v>
      </c>
      <c r="B2924">
        <v>1.2631208728094458E-4</v>
      </c>
      <c r="C2924">
        <v>1.2631208728094458E-4</v>
      </c>
      <c r="D2924">
        <v>1.2631208728094458E-4</v>
      </c>
      <c r="E2924">
        <v>1.2631208728094458E-4</v>
      </c>
      <c r="F2924">
        <v>1.2631208728094501E-4</v>
      </c>
    </row>
    <row r="2925" spans="1:6" x14ac:dyDescent="0.3">
      <c r="A2925">
        <v>1.3157603344544908E-4</v>
      </c>
      <c r="B2925">
        <v>1.3157603344544908E-4</v>
      </c>
      <c r="C2925">
        <v>1.3157603344544908E-4</v>
      </c>
      <c r="D2925">
        <v>1.3157603344544908E-4</v>
      </c>
      <c r="E2925">
        <v>1.3157603344544908E-4</v>
      </c>
      <c r="F2925">
        <v>1.3157603344544899E-4</v>
      </c>
    </row>
    <row r="2926" spans="1:6" x14ac:dyDescent="0.3">
      <c r="A2926">
        <v>1.2501154398855222E-4</v>
      </c>
      <c r="B2926">
        <v>1.2501154398855222E-4</v>
      </c>
      <c r="C2926">
        <v>1.2501154398855222E-4</v>
      </c>
      <c r="D2926">
        <v>1.2501154398855222E-4</v>
      </c>
      <c r="E2926">
        <v>1.2501154398855222E-4</v>
      </c>
      <c r="F2926">
        <v>1.25011543988552E-4</v>
      </c>
    </row>
    <row r="2927" spans="1:6" x14ac:dyDescent="0.3">
      <c r="A2927">
        <v>1.1145791278398821E-4</v>
      </c>
      <c r="B2927">
        <v>1.1145791278398821E-4</v>
      </c>
      <c r="C2927">
        <v>1.1145791278398821E-4</v>
      </c>
      <c r="D2927">
        <v>1.1145791278398821E-4</v>
      </c>
      <c r="E2927">
        <v>1.1145791278398821E-4</v>
      </c>
      <c r="F2927">
        <v>1.11457912783988E-4</v>
      </c>
    </row>
    <row r="2928" spans="1:6" x14ac:dyDescent="0.3">
      <c r="A2928">
        <v>1.002558917276264E-4</v>
      </c>
      <c r="B2928">
        <v>1.002558917276264E-4</v>
      </c>
      <c r="C2928">
        <v>1.002558917276264E-4</v>
      </c>
      <c r="D2928">
        <v>1.002558917276264E-4</v>
      </c>
      <c r="E2928">
        <v>1.002558917276264E-4</v>
      </c>
      <c r="F2928">
        <v>1.0025589172762601E-4</v>
      </c>
    </row>
    <row r="2929" spans="1:6" x14ac:dyDescent="0.3">
      <c r="A2929">
        <v>8.9586442900026772E-5</v>
      </c>
      <c r="B2929">
        <v>8.9586442900026772E-5</v>
      </c>
      <c r="C2929">
        <v>8.9586442900026772E-5</v>
      </c>
      <c r="D2929">
        <v>8.9586442900026772E-5</v>
      </c>
      <c r="E2929">
        <v>8.9586442900026772E-5</v>
      </c>
      <c r="F2929">
        <v>8.9586442900026799E-5</v>
      </c>
    </row>
    <row r="2930" spans="1:6" x14ac:dyDescent="0.3">
      <c r="A2930">
        <v>8.3659319773871871E-5</v>
      </c>
      <c r="B2930">
        <v>8.3659319773871871E-5</v>
      </c>
      <c r="C2930">
        <v>8.3659319773871871E-5</v>
      </c>
      <c r="D2930">
        <v>8.3659319773871871E-5</v>
      </c>
      <c r="E2930">
        <v>8.3659319773871871E-5</v>
      </c>
      <c r="F2930">
        <v>8.3659319773871899E-5</v>
      </c>
    </row>
    <row r="2931" spans="1:6" x14ac:dyDescent="0.3">
      <c r="A2931">
        <v>8.0488125902723298E-5</v>
      </c>
      <c r="B2931">
        <v>8.0488125902723298E-5</v>
      </c>
      <c r="C2931">
        <v>8.0488125902723298E-5</v>
      </c>
      <c r="D2931">
        <v>8.0488125902723298E-5</v>
      </c>
      <c r="E2931">
        <v>8.0488125902723298E-5</v>
      </c>
      <c r="F2931">
        <v>8.0488125902723298E-5</v>
      </c>
    </row>
    <row r="2932" spans="1:6" x14ac:dyDescent="0.3">
      <c r="A2932">
        <v>7.9713900820932389E-5</v>
      </c>
      <c r="B2932">
        <v>7.9713900820932389E-5</v>
      </c>
      <c r="C2932">
        <v>7.9713900820932389E-5</v>
      </c>
      <c r="D2932">
        <v>7.9713900820932389E-5</v>
      </c>
      <c r="E2932">
        <v>7.9713900820932389E-5</v>
      </c>
      <c r="F2932">
        <v>7.9713900820932402E-5</v>
      </c>
    </row>
    <row r="2933" spans="1:6" x14ac:dyDescent="0.3">
      <c r="A2933">
        <v>8.1234980954804611E-5</v>
      </c>
      <c r="B2933">
        <v>8.1234980954804611E-5</v>
      </c>
      <c r="C2933">
        <v>8.1234980954804611E-5</v>
      </c>
      <c r="D2933">
        <v>8.1234980954804611E-5</v>
      </c>
      <c r="E2933">
        <v>8.1234980954804611E-5</v>
      </c>
      <c r="F2933">
        <v>8.1234980954804597E-5</v>
      </c>
    </row>
    <row r="2934" spans="1:6" x14ac:dyDescent="0.3">
      <c r="A2934">
        <v>8.6904028271650341E-5</v>
      </c>
      <c r="B2934">
        <v>8.6904028271650341E-5</v>
      </c>
      <c r="C2934">
        <v>8.6904028271650341E-5</v>
      </c>
      <c r="D2934">
        <v>8.6904028271650341E-5</v>
      </c>
      <c r="E2934">
        <v>8.6904028271650341E-5</v>
      </c>
      <c r="F2934">
        <v>8.69040282716503E-5</v>
      </c>
    </row>
    <row r="2935" spans="1:6" x14ac:dyDescent="0.3">
      <c r="A2935">
        <v>9.931509172846542E-5</v>
      </c>
      <c r="B2935">
        <v>9.931509172846542E-5</v>
      </c>
      <c r="C2935">
        <v>9.931509172846542E-5</v>
      </c>
      <c r="D2935">
        <v>9.931509172846542E-5</v>
      </c>
      <c r="E2935">
        <v>9.931509172846542E-5</v>
      </c>
      <c r="F2935">
        <v>9.9315091728465407E-5</v>
      </c>
    </row>
    <row r="2936" spans="1:6" x14ac:dyDescent="0.3">
      <c r="A2936">
        <v>1.1866758980904414E-4</v>
      </c>
      <c r="B2936">
        <v>1.1866758980904414E-4</v>
      </c>
      <c r="C2936">
        <v>1.1866758980904414E-4</v>
      </c>
      <c r="D2936">
        <v>1.1866758980904414E-4</v>
      </c>
      <c r="E2936">
        <v>1.1866758980904414E-4</v>
      </c>
      <c r="F2936">
        <v>1.1866758980904401E-4</v>
      </c>
    </row>
    <row r="2937" spans="1:6" x14ac:dyDescent="0.3">
      <c r="A2937">
        <v>1.3372978841888578E-4</v>
      </c>
      <c r="B2937">
        <v>1.3372978841888578E-4</v>
      </c>
      <c r="C2937">
        <v>1.3372978841888578E-4</v>
      </c>
      <c r="D2937">
        <v>1.3372978841888578E-4</v>
      </c>
      <c r="E2937">
        <v>1.3372978841888578E-4</v>
      </c>
      <c r="F2937">
        <v>1.33729788418886E-4</v>
      </c>
    </row>
    <row r="2938" spans="1:6" x14ac:dyDescent="0.3">
      <c r="A2938">
        <v>1.3811393413612792E-4</v>
      </c>
      <c r="B2938">
        <v>1.3811393413612792E-4</v>
      </c>
      <c r="C2938">
        <v>1.3811393413612792E-4</v>
      </c>
      <c r="D2938">
        <v>1.3811393413612792E-4</v>
      </c>
      <c r="E2938">
        <v>1.3811393413612792E-4</v>
      </c>
      <c r="F2938">
        <v>1.38113934136128E-4</v>
      </c>
    </row>
    <row r="2939" spans="1:6" x14ac:dyDescent="0.3">
      <c r="A2939">
        <v>1.3802790756294899E-4</v>
      </c>
      <c r="B2939">
        <v>1.3802790756294899E-4</v>
      </c>
      <c r="C2939">
        <v>1.3802790756294899E-4</v>
      </c>
      <c r="D2939">
        <v>1.3802790756294899E-4</v>
      </c>
      <c r="E2939">
        <v>1.3802790756294899E-4</v>
      </c>
      <c r="F2939">
        <v>1.3802790756294901E-4</v>
      </c>
    </row>
    <row r="2940" spans="1:6" x14ac:dyDescent="0.3">
      <c r="A2940">
        <v>1.3644035590455454E-4</v>
      </c>
      <c r="B2940">
        <v>1.3644035590455454E-4</v>
      </c>
      <c r="C2940">
        <v>1.3644035590455454E-4</v>
      </c>
      <c r="D2940">
        <v>1.3644035590455454E-4</v>
      </c>
      <c r="E2940">
        <v>1.3644035590455454E-4</v>
      </c>
      <c r="F2940">
        <v>1.36440355904555E-4</v>
      </c>
    </row>
    <row r="2941" spans="1:6" x14ac:dyDescent="0.3">
      <c r="A2941">
        <v>1.2967409791702424E-4</v>
      </c>
      <c r="B2941">
        <v>1.2967409791702424E-4</v>
      </c>
      <c r="C2941">
        <v>1.2967409791702424E-4</v>
      </c>
      <c r="D2941">
        <v>1.2967409791702424E-4</v>
      </c>
      <c r="E2941">
        <v>1.2967409791702424E-4</v>
      </c>
      <c r="F2941">
        <v>1.29674097917024E-4</v>
      </c>
    </row>
    <row r="2942" spans="1:6" x14ac:dyDescent="0.3">
      <c r="A2942">
        <v>1.3180986584310621E-4</v>
      </c>
      <c r="B2942">
        <v>1.3180986584310621E-4</v>
      </c>
      <c r="C2942">
        <v>1.3180986584310621E-4</v>
      </c>
      <c r="D2942">
        <v>1.3180986584310621E-4</v>
      </c>
      <c r="E2942">
        <v>1.3180986584310621E-4</v>
      </c>
      <c r="F2942">
        <v>1.3180986584310599E-4</v>
      </c>
    </row>
    <row r="2943" spans="1:6" x14ac:dyDescent="0.3">
      <c r="A2943">
        <v>1.3720754257651101E-4</v>
      </c>
      <c r="B2943">
        <v>1.3720754257651101E-4</v>
      </c>
      <c r="C2943">
        <v>1.3720754257651101E-4</v>
      </c>
      <c r="D2943">
        <v>1.3720754257651101E-4</v>
      </c>
      <c r="E2943">
        <v>1.3720754257651101E-4</v>
      </c>
      <c r="F2943">
        <v>1.3720754257651101E-4</v>
      </c>
    </row>
    <row r="2944" spans="1:6" x14ac:dyDescent="0.3">
      <c r="A2944">
        <v>1.3685327751226744E-4</v>
      </c>
      <c r="B2944">
        <v>1.3685327751226744E-4</v>
      </c>
      <c r="C2944">
        <v>1.3685327751226744E-4</v>
      </c>
      <c r="D2944">
        <v>1.3685327751226744E-4</v>
      </c>
      <c r="E2944">
        <v>1.3685327751226744E-4</v>
      </c>
      <c r="F2944">
        <v>1.36853277512267E-4</v>
      </c>
    </row>
    <row r="2945" spans="1:6" x14ac:dyDescent="0.3">
      <c r="A2945">
        <v>1.3523522216769599E-4</v>
      </c>
      <c r="B2945">
        <v>1.3523522216769599E-4</v>
      </c>
      <c r="C2945">
        <v>1.3523522216769599E-4</v>
      </c>
      <c r="D2945">
        <v>1.3523522216769599E-4</v>
      </c>
      <c r="E2945">
        <v>1.3523522216769599E-4</v>
      </c>
      <c r="F2945">
        <v>1.3523522216769601E-4</v>
      </c>
    </row>
    <row r="2946" spans="1:6" x14ac:dyDescent="0.3">
      <c r="A2946">
        <v>1.28623812324706E-4</v>
      </c>
      <c r="B2946">
        <v>1.28623812324706E-4</v>
      </c>
      <c r="C2946">
        <v>1.28623812324706E-4</v>
      </c>
      <c r="D2946">
        <v>1.28623812324706E-4</v>
      </c>
      <c r="E2946">
        <v>1.28623812324706E-4</v>
      </c>
      <c r="F2946">
        <v>1.28623812324706E-4</v>
      </c>
    </row>
    <row r="2947" spans="1:6" x14ac:dyDescent="0.3">
      <c r="A2947">
        <v>1.2639810916185035E-4</v>
      </c>
      <c r="B2947">
        <v>1.2639810916185035E-4</v>
      </c>
      <c r="C2947">
        <v>1.2639810916185035E-4</v>
      </c>
      <c r="D2947">
        <v>1.2639810916185035E-4</v>
      </c>
      <c r="E2947">
        <v>1.2639810916185035E-4</v>
      </c>
      <c r="F2947">
        <v>1.2639810916185E-4</v>
      </c>
    </row>
    <row r="2948" spans="1:6" x14ac:dyDescent="0.3">
      <c r="A2948">
        <v>1.2827501923308598E-4</v>
      </c>
      <c r="B2948">
        <v>1.2827501923308598E-4</v>
      </c>
      <c r="C2948">
        <v>1.2827501923308598E-4</v>
      </c>
      <c r="D2948">
        <v>1.2827501923308598E-4</v>
      </c>
      <c r="E2948">
        <v>1.2827501923308598E-4</v>
      </c>
      <c r="F2948">
        <v>1.28275019233086E-4</v>
      </c>
    </row>
    <row r="2949" spans="1:6" x14ac:dyDescent="0.3">
      <c r="A2949">
        <v>1.3125382990209256E-4</v>
      </c>
      <c r="B2949">
        <v>1.3125382990209256E-4</v>
      </c>
      <c r="C2949">
        <v>1.3125382990209256E-4</v>
      </c>
      <c r="D2949">
        <v>1.3125382990209256E-4</v>
      </c>
      <c r="E2949">
        <v>1.3125382990209256E-4</v>
      </c>
      <c r="F2949">
        <v>1.31253829902093E-4</v>
      </c>
    </row>
    <row r="2950" spans="1:6" x14ac:dyDescent="0.3">
      <c r="A2950">
        <v>1.2424044630686442E-4</v>
      </c>
      <c r="B2950">
        <v>1.2424044630686442E-4</v>
      </c>
      <c r="C2950">
        <v>1.2424044630686442E-4</v>
      </c>
      <c r="D2950">
        <v>1.2424044630686442E-4</v>
      </c>
      <c r="E2950">
        <v>1.2424044630686442E-4</v>
      </c>
      <c r="F2950">
        <v>1.2424044630686399E-4</v>
      </c>
    </row>
    <row r="2951" spans="1:6" x14ac:dyDescent="0.3">
      <c r="A2951">
        <v>1.107454685175876E-4</v>
      </c>
      <c r="B2951">
        <v>1.107454685175876E-4</v>
      </c>
      <c r="C2951">
        <v>1.107454685175876E-4</v>
      </c>
      <c r="D2951">
        <v>1.107454685175876E-4</v>
      </c>
      <c r="E2951">
        <v>1.107454685175876E-4</v>
      </c>
      <c r="F2951">
        <v>1.10745468517588E-4</v>
      </c>
    </row>
    <row r="2952" spans="1:6" x14ac:dyDescent="0.3">
      <c r="A2952">
        <v>1.0028873764018724E-4</v>
      </c>
      <c r="B2952">
        <v>1.0028873764018724E-4</v>
      </c>
      <c r="C2952">
        <v>1.0028873764018724E-4</v>
      </c>
      <c r="D2952">
        <v>1.0028873764018724E-4</v>
      </c>
      <c r="E2952">
        <v>1.0028873764018724E-4</v>
      </c>
      <c r="F2952">
        <v>1.00288737640187E-4</v>
      </c>
    </row>
    <row r="2953" spans="1:6" x14ac:dyDescent="0.3">
      <c r="A2953">
        <v>9.1404701120066309E-5</v>
      </c>
      <c r="B2953">
        <v>9.1404701120066309E-5</v>
      </c>
      <c r="C2953">
        <v>9.1404701120066309E-5</v>
      </c>
      <c r="D2953">
        <v>9.1404701120066309E-5</v>
      </c>
      <c r="E2953">
        <v>9.1404701120066309E-5</v>
      </c>
      <c r="F2953">
        <v>9.1404701120066295E-5</v>
      </c>
    </row>
    <row r="2954" spans="1:6" x14ac:dyDescent="0.3">
      <c r="A2954">
        <v>8.5676215214214069E-5</v>
      </c>
      <c r="B2954">
        <v>8.5676215214214069E-5</v>
      </c>
      <c r="C2954">
        <v>8.5676215214214069E-5</v>
      </c>
      <c r="D2954">
        <v>8.5676215214214069E-5</v>
      </c>
      <c r="E2954">
        <v>8.5676215214214069E-5</v>
      </c>
      <c r="F2954">
        <v>8.5676215214214096E-5</v>
      </c>
    </row>
    <row r="2955" spans="1:6" x14ac:dyDescent="0.3">
      <c r="A2955">
        <v>8.2488599168830626E-5</v>
      </c>
      <c r="B2955">
        <v>8.2488599168830626E-5</v>
      </c>
      <c r="C2955">
        <v>8.2488599168830626E-5</v>
      </c>
      <c r="D2955">
        <v>8.2488599168830626E-5</v>
      </c>
      <c r="E2955">
        <v>8.2488599168830626E-5</v>
      </c>
      <c r="F2955">
        <v>8.2488599168830599E-5</v>
      </c>
    </row>
    <row r="2956" spans="1:6" x14ac:dyDescent="0.3">
      <c r="A2956">
        <v>8.1555617278904628E-5</v>
      </c>
      <c r="B2956">
        <v>8.1555617278904628E-5</v>
      </c>
      <c r="C2956">
        <v>8.1555617278904628E-5</v>
      </c>
      <c r="D2956">
        <v>8.1555617278904628E-5</v>
      </c>
      <c r="E2956">
        <v>8.1555617278904628E-5</v>
      </c>
      <c r="F2956">
        <v>8.1555617278904601E-5</v>
      </c>
    </row>
    <row r="2957" spans="1:6" x14ac:dyDescent="0.3">
      <c r="A2957">
        <v>8.1533722350000704E-5</v>
      </c>
      <c r="B2957">
        <v>8.1533722350000704E-5</v>
      </c>
      <c r="C2957">
        <v>8.1533722350000704E-5</v>
      </c>
      <c r="D2957">
        <v>8.1533722350000704E-5</v>
      </c>
      <c r="E2957">
        <v>8.1533722350000704E-5</v>
      </c>
      <c r="F2957">
        <v>8.1533722350000704E-5</v>
      </c>
    </row>
    <row r="2958" spans="1:6" x14ac:dyDescent="0.3">
      <c r="A2958">
        <v>8.409179252001384E-5</v>
      </c>
      <c r="B2958">
        <v>8.409179252001384E-5</v>
      </c>
      <c r="C2958">
        <v>8.409179252001384E-5</v>
      </c>
      <c r="D2958">
        <v>8.409179252001384E-5</v>
      </c>
      <c r="E2958">
        <v>8.409179252001384E-5</v>
      </c>
      <c r="F2958">
        <v>8.4091792520013799E-5</v>
      </c>
    </row>
    <row r="2959" spans="1:6" x14ac:dyDescent="0.3">
      <c r="A2959">
        <v>8.5769280979273023E-5</v>
      </c>
      <c r="B2959">
        <v>8.5769280979273023E-5</v>
      </c>
      <c r="C2959">
        <v>8.5769280979273023E-5</v>
      </c>
      <c r="D2959">
        <v>8.5769280979273023E-5</v>
      </c>
      <c r="E2959">
        <v>8.5769280979273023E-5</v>
      </c>
      <c r="F2959">
        <v>8.5769280979272996E-5</v>
      </c>
    </row>
    <row r="2960" spans="1:6" x14ac:dyDescent="0.3">
      <c r="A2960">
        <v>9.673199375512648E-5</v>
      </c>
      <c r="B2960">
        <v>9.673199375512648E-5</v>
      </c>
      <c r="C2960">
        <v>9.673199375512648E-5</v>
      </c>
      <c r="D2960">
        <v>9.673199375512648E-5</v>
      </c>
      <c r="E2960">
        <v>9.673199375512648E-5</v>
      </c>
      <c r="F2960">
        <v>9.6731993755126494E-5</v>
      </c>
    </row>
    <row r="2961" spans="1:6" x14ac:dyDescent="0.3">
      <c r="A2961">
        <v>1.0795591130448328E-4</v>
      </c>
      <c r="B2961">
        <v>1.0795591130448328E-4</v>
      </c>
      <c r="C2961">
        <v>1.0795591130448328E-4</v>
      </c>
      <c r="D2961">
        <v>1.0795591130448328E-4</v>
      </c>
      <c r="E2961">
        <v>1.0795591130448328E-4</v>
      </c>
      <c r="F2961">
        <v>1.07955911304483E-4</v>
      </c>
    </row>
    <row r="2962" spans="1:6" x14ac:dyDescent="0.3">
      <c r="A2962">
        <v>1.1481445066539877E-4</v>
      </c>
      <c r="B2962">
        <v>1.1481445066539877E-4</v>
      </c>
      <c r="C2962">
        <v>1.1481445066539877E-4</v>
      </c>
      <c r="D2962">
        <v>1.1481445066539877E-4</v>
      </c>
      <c r="E2962">
        <v>1.1481445066539877E-4</v>
      </c>
      <c r="F2962">
        <v>1.14814450665399E-4</v>
      </c>
    </row>
    <row r="2963" spans="1:6" x14ac:dyDescent="0.3">
      <c r="A2963">
        <v>1.1633474797168829E-4</v>
      </c>
      <c r="B2963">
        <v>1.1633474797168829E-4</v>
      </c>
      <c r="C2963">
        <v>1.1633474797168829E-4</v>
      </c>
      <c r="D2963">
        <v>1.1633474797168829E-4</v>
      </c>
      <c r="E2963">
        <v>1.1633474797168829E-4</v>
      </c>
      <c r="F2963">
        <v>1.1633474797168801E-4</v>
      </c>
    </row>
    <row r="2964" spans="1:6" x14ac:dyDescent="0.3">
      <c r="A2964">
        <v>1.1436790266367896E-4</v>
      </c>
      <c r="B2964">
        <v>1.1436790266367896E-4</v>
      </c>
      <c r="C2964">
        <v>1.1436790266367896E-4</v>
      </c>
      <c r="D2964">
        <v>1.1436790266367896E-4</v>
      </c>
      <c r="E2964">
        <v>1.1436790266367896E-4</v>
      </c>
      <c r="F2964">
        <v>1.14367902663679E-4</v>
      </c>
    </row>
    <row r="2965" spans="1:6" x14ac:dyDescent="0.3">
      <c r="A2965">
        <v>1.0995873227129314E-4</v>
      </c>
      <c r="B2965">
        <v>1.0995873227129314E-4</v>
      </c>
      <c r="C2965">
        <v>1.0995873227129314E-4</v>
      </c>
      <c r="D2965">
        <v>1.0995873227129314E-4</v>
      </c>
      <c r="E2965">
        <v>1.0995873227129314E-4</v>
      </c>
      <c r="F2965">
        <v>1.0995873227129299E-4</v>
      </c>
    </row>
    <row r="2966" spans="1:6" x14ac:dyDescent="0.3">
      <c r="A2966">
        <v>1.0497788033487724E-4</v>
      </c>
      <c r="B2966">
        <v>1.0497788033487724E-4</v>
      </c>
      <c r="C2966">
        <v>1.0497788033487724E-4</v>
      </c>
      <c r="D2966">
        <v>1.0497788033487724E-4</v>
      </c>
      <c r="E2966">
        <v>1.0497788033487724E-4</v>
      </c>
      <c r="F2966">
        <v>1.04977880334877E-4</v>
      </c>
    </row>
    <row r="2967" spans="1:6" x14ac:dyDescent="0.3">
      <c r="A2967">
        <v>1.0033800729107401E-4</v>
      </c>
      <c r="B2967">
        <v>1.0033800729107401E-4</v>
      </c>
      <c r="C2967">
        <v>1.0033800729107401E-4</v>
      </c>
      <c r="D2967">
        <v>1.0033800729107401E-4</v>
      </c>
      <c r="E2967">
        <v>1.0033800729107401E-4</v>
      </c>
      <c r="F2967">
        <v>1.00338007291074E-4</v>
      </c>
    </row>
    <row r="2968" spans="1:6" x14ac:dyDescent="0.3">
      <c r="A2968">
        <v>9.69275051394171E-5</v>
      </c>
      <c r="B2968">
        <v>9.69275051394171E-5</v>
      </c>
      <c r="C2968">
        <v>9.69275051394171E-5</v>
      </c>
      <c r="D2968">
        <v>9.69275051394171E-5</v>
      </c>
      <c r="E2968">
        <v>9.69275051394171E-5</v>
      </c>
      <c r="F2968">
        <v>9.69275051394171E-5</v>
      </c>
    </row>
    <row r="2969" spans="1:6" x14ac:dyDescent="0.3">
      <c r="A2969">
        <v>9.7147261499450847E-5</v>
      </c>
      <c r="B2969">
        <v>9.7147261499450847E-5</v>
      </c>
      <c r="C2969">
        <v>9.7147261499450847E-5</v>
      </c>
      <c r="D2969">
        <v>9.7147261499450847E-5</v>
      </c>
      <c r="E2969">
        <v>9.7147261499450847E-5</v>
      </c>
      <c r="F2969">
        <v>9.7147261499450806E-5</v>
      </c>
    </row>
    <row r="2970" spans="1:6" x14ac:dyDescent="0.3">
      <c r="A2970">
        <v>9.8047395912724945E-5</v>
      </c>
      <c r="B2970">
        <v>9.8047395912724945E-5</v>
      </c>
      <c r="C2970">
        <v>9.8047395912724945E-5</v>
      </c>
      <c r="D2970">
        <v>9.8047395912724945E-5</v>
      </c>
      <c r="E2970">
        <v>9.8047395912724945E-5</v>
      </c>
      <c r="F2970">
        <v>9.8047395912724905E-5</v>
      </c>
    </row>
    <row r="2971" spans="1:6" x14ac:dyDescent="0.3">
      <c r="A2971">
        <v>1.0187785495374707E-4</v>
      </c>
      <c r="B2971">
        <v>1.0187785495374707E-4</v>
      </c>
      <c r="C2971">
        <v>1.0187785495374707E-4</v>
      </c>
      <c r="D2971">
        <v>1.0187785495374707E-4</v>
      </c>
      <c r="E2971">
        <v>1.0187785495374707E-4</v>
      </c>
      <c r="F2971">
        <v>1.01877854953747E-4</v>
      </c>
    </row>
    <row r="2972" spans="1:6" x14ac:dyDescent="0.3">
      <c r="A2972">
        <v>1.0741395296518411E-4</v>
      </c>
      <c r="B2972">
        <v>1.0741395296518411E-4</v>
      </c>
      <c r="C2972">
        <v>1.0741395296518411E-4</v>
      </c>
      <c r="D2972">
        <v>1.0741395296518411E-4</v>
      </c>
      <c r="E2972">
        <v>1.0741395296518411E-4</v>
      </c>
      <c r="F2972">
        <v>1.07413952965184E-4</v>
      </c>
    </row>
    <row r="2973" spans="1:6" x14ac:dyDescent="0.3">
      <c r="A2973">
        <v>1.1141177131525008E-4</v>
      </c>
      <c r="B2973">
        <v>1.1141177131525008E-4</v>
      </c>
      <c r="C2973">
        <v>1.1141177131525008E-4</v>
      </c>
      <c r="D2973">
        <v>1.1141177131525008E-4</v>
      </c>
      <c r="E2973">
        <v>1.1141177131525008E-4</v>
      </c>
      <c r="F2973">
        <v>1.1141177131525E-4</v>
      </c>
    </row>
    <row r="2974" spans="1:6" x14ac:dyDescent="0.3">
      <c r="A2974">
        <v>1.0631987282278477E-4</v>
      </c>
      <c r="B2974">
        <v>1.0631987282278477E-4</v>
      </c>
      <c r="C2974">
        <v>1.0631987282278477E-4</v>
      </c>
      <c r="D2974">
        <v>1.0631987282278477E-4</v>
      </c>
      <c r="E2974">
        <v>1.0631987282278477E-4</v>
      </c>
      <c r="F2974">
        <v>1.06319872822785E-4</v>
      </c>
    </row>
    <row r="2975" spans="1:6" x14ac:dyDescent="0.3">
      <c r="A2975">
        <v>9.5900678567077135E-5</v>
      </c>
      <c r="B2975">
        <v>9.5900678567077135E-5</v>
      </c>
      <c r="C2975">
        <v>9.5900678567077135E-5</v>
      </c>
      <c r="D2975">
        <v>9.5900678567077135E-5</v>
      </c>
      <c r="E2975">
        <v>9.5900678567077135E-5</v>
      </c>
      <c r="F2975">
        <v>9.5900678567077094E-5</v>
      </c>
    </row>
    <row r="2976" spans="1:6" x14ac:dyDescent="0.3">
      <c r="A2976">
        <v>8.7898790194921084E-5</v>
      </c>
      <c r="B2976">
        <v>8.7898790194921084E-5</v>
      </c>
      <c r="C2976">
        <v>8.7898790194921084E-5</v>
      </c>
      <c r="D2976">
        <v>8.7898790194921084E-5</v>
      </c>
      <c r="E2976">
        <v>8.7898790194921084E-5</v>
      </c>
      <c r="F2976">
        <v>8.7898790194921098E-5</v>
      </c>
    </row>
    <row r="2977" spans="1:6" x14ac:dyDescent="0.3">
      <c r="A2977">
        <v>8.0200333145047489E-5</v>
      </c>
      <c r="B2977">
        <v>8.0200333145047489E-5</v>
      </c>
      <c r="C2977">
        <v>8.0200333145047489E-5</v>
      </c>
      <c r="D2977">
        <v>8.0200333145047489E-5</v>
      </c>
      <c r="E2977">
        <v>8.0200333145047489E-5</v>
      </c>
      <c r="F2977">
        <v>8.0200333145047503E-5</v>
      </c>
    </row>
    <row r="2978" spans="1:6" x14ac:dyDescent="0.3">
      <c r="A2978">
        <v>7.34497176323515E-5</v>
      </c>
      <c r="B2978">
        <v>7.34497176323515E-5</v>
      </c>
      <c r="C2978">
        <v>7.34497176323515E-5</v>
      </c>
      <c r="D2978">
        <v>7.34497176323515E-5</v>
      </c>
      <c r="E2978">
        <v>7.34497176323515E-5</v>
      </c>
      <c r="F2978">
        <v>7.34497176323515E-5</v>
      </c>
    </row>
    <row r="2979" spans="1:6" x14ac:dyDescent="0.3">
      <c r="A2979">
        <v>7.0305893008867007E-5</v>
      </c>
      <c r="B2979">
        <v>7.0305893008867007E-5</v>
      </c>
      <c r="C2979">
        <v>7.0305893008867007E-5</v>
      </c>
      <c r="D2979">
        <v>7.0305893008867007E-5</v>
      </c>
      <c r="E2979">
        <v>7.0305893008867007E-5</v>
      </c>
      <c r="F2979">
        <v>7.0305893008867007E-5</v>
      </c>
    </row>
    <row r="2980" spans="1:6" x14ac:dyDescent="0.3">
      <c r="A2980">
        <v>6.8613547248492793E-5</v>
      </c>
      <c r="B2980">
        <v>6.8613547248492793E-5</v>
      </c>
      <c r="C2980">
        <v>6.8613547248492793E-5</v>
      </c>
      <c r="D2980">
        <v>6.8613547248492793E-5</v>
      </c>
      <c r="E2980">
        <v>6.8613547248492793E-5</v>
      </c>
      <c r="F2980">
        <v>6.8613547248492793E-5</v>
      </c>
    </row>
    <row r="2981" spans="1:6" x14ac:dyDescent="0.3">
      <c r="A2981">
        <v>6.8567406561800213E-5</v>
      </c>
      <c r="B2981">
        <v>6.8567406561800213E-5</v>
      </c>
      <c r="C2981">
        <v>6.8567406561800213E-5</v>
      </c>
      <c r="D2981">
        <v>6.8567406561800213E-5</v>
      </c>
      <c r="E2981">
        <v>6.8567406561800213E-5</v>
      </c>
      <c r="F2981">
        <v>6.8567406561800199E-5</v>
      </c>
    </row>
    <row r="2982" spans="1:6" x14ac:dyDescent="0.3">
      <c r="A2982">
        <v>7.0249585730191303E-5</v>
      </c>
      <c r="B2982">
        <v>7.0249585730191303E-5</v>
      </c>
      <c r="C2982">
        <v>7.0249585730191303E-5</v>
      </c>
      <c r="D2982">
        <v>7.0249585730191303E-5</v>
      </c>
      <c r="E2982">
        <v>7.0249585730191303E-5</v>
      </c>
      <c r="F2982">
        <v>7.0249585730191303E-5</v>
      </c>
    </row>
    <row r="2983" spans="1:6" x14ac:dyDescent="0.3">
      <c r="A2983">
        <v>6.85337801677933E-5</v>
      </c>
      <c r="B2983">
        <v>6.85337801677933E-5</v>
      </c>
      <c r="C2983">
        <v>6.85337801677933E-5</v>
      </c>
      <c r="D2983">
        <v>6.85337801677933E-5</v>
      </c>
      <c r="E2983">
        <v>6.85337801677933E-5</v>
      </c>
      <c r="F2983">
        <v>6.85337801677933E-5</v>
      </c>
    </row>
    <row r="2984" spans="1:6" x14ac:dyDescent="0.3">
      <c r="A2984">
        <v>7.3280012186696154E-5</v>
      </c>
      <c r="B2984">
        <v>7.3280012186696154E-5</v>
      </c>
      <c r="C2984">
        <v>7.3280012186696154E-5</v>
      </c>
      <c r="D2984">
        <v>7.3280012186696154E-5</v>
      </c>
      <c r="E2984">
        <v>7.3280012186696154E-5</v>
      </c>
      <c r="F2984">
        <v>7.3280012186696195E-5</v>
      </c>
    </row>
    <row r="2985" spans="1:6" x14ac:dyDescent="0.3">
      <c r="A2985">
        <v>8.1303018916537747E-5</v>
      </c>
      <c r="B2985">
        <v>8.1303018916537747E-5</v>
      </c>
      <c r="C2985">
        <v>8.1303018916537747E-5</v>
      </c>
      <c r="D2985">
        <v>8.1303018916537747E-5</v>
      </c>
      <c r="E2985">
        <v>8.1303018916537747E-5</v>
      </c>
      <c r="F2985">
        <v>8.1303018916537706E-5</v>
      </c>
    </row>
    <row r="2986" spans="1:6" x14ac:dyDescent="0.3">
      <c r="A2986">
        <v>8.9101575449031538E-5</v>
      </c>
      <c r="B2986">
        <v>8.9101575449031538E-5</v>
      </c>
      <c r="C2986">
        <v>8.9101575449031538E-5</v>
      </c>
      <c r="D2986">
        <v>8.9101575449031538E-5</v>
      </c>
      <c r="E2986">
        <v>8.9101575449031538E-5</v>
      </c>
      <c r="F2986">
        <v>8.9101575449031497E-5</v>
      </c>
    </row>
    <row r="2987" spans="1:6" x14ac:dyDescent="0.3">
      <c r="A2987">
        <v>9.4044104025944349E-5</v>
      </c>
      <c r="B2987">
        <v>9.4044104025944349E-5</v>
      </c>
      <c r="C2987">
        <v>9.4044104025944349E-5</v>
      </c>
      <c r="D2987">
        <v>9.4044104025944349E-5</v>
      </c>
      <c r="E2987">
        <v>9.4044104025944349E-5</v>
      </c>
      <c r="F2987">
        <v>9.4044104025944295E-5</v>
      </c>
    </row>
    <row r="2988" spans="1:6" x14ac:dyDescent="0.3">
      <c r="A2988">
        <v>9.7207476659675753E-5</v>
      </c>
      <c r="B2988">
        <v>9.7207476659675753E-5</v>
      </c>
      <c r="C2988">
        <v>9.7207476659675753E-5</v>
      </c>
      <c r="D2988">
        <v>9.7207476659675753E-5</v>
      </c>
      <c r="E2988">
        <v>9.7207476659675753E-5</v>
      </c>
      <c r="F2988">
        <v>9.7207476659675793E-5</v>
      </c>
    </row>
    <row r="2989" spans="1:6" x14ac:dyDescent="0.3">
      <c r="A2989">
        <v>9.6340973332681817E-5</v>
      </c>
      <c r="B2989">
        <v>9.6340973332681817E-5</v>
      </c>
      <c r="C2989">
        <v>9.6340973332681817E-5</v>
      </c>
      <c r="D2989">
        <v>9.6340973332681817E-5</v>
      </c>
      <c r="E2989">
        <v>9.6340973332681817E-5</v>
      </c>
      <c r="F2989">
        <v>9.6340973332681803E-5</v>
      </c>
    </row>
    <row r="2990" spans="1:6" x14ac:dyDescent="0.3">
      <c r="A2990">
        <v>8.9511367310504716E-5</v>
      </c>
      <c r="B2990">
        <v>8.9511367310504716E-5</v>
      </c>
      <c r="C2990">
        <v>8.9511367310504716E-5</v>
      </c>
      <c r="D2990">
        <v>8.9511367310504716E-5</v>
      </c>
      <c r="E2990">
        <v>8.9511367310504716E-5</v>
      </c>
      <c r="F2990">
        <v>8.9511367310504702E-5</v>
      </c>
    </row>
    <row r="2991" spans="1:6" x14ac:dyDescent="0.3">
      <c r="A2991">
        <v>8.6319058209852748E-5</v>
      </c>
      <c r="B2991">
        <v>8.6319058209852748E-5</v>
      </c>
      <c r="C2991">
        <v>8.6319058209852748E-5</v>
      </c>
      <c r="D2991">
        <v>8.6319058209852748E-5</v>
      </c>
      <c r="E2991">
        <v>8.6319058209852748E-5</v>
      </c>
      <c r="F2991">
        <v>8.6319058209852694E-5</v>
      </c>
    </row>
    <row r="2992" spans="1:6" x14ac:dyDescent="0.3">
      <c r="A2992">
        <v>8.5009128024877807E-5</v>
      </c>
      <c r="B2992">
        <v>8.5009128024877807E-5</v>
      </c>
      <c r="C2992">
        <v>8.5009128024877807E-5</v>
      </c>
      <c r="D2992">
        <v>8.5009128024877807E-5</v>
      </c>
      <c r="E2992">
        <v>8.5009128024877807E-5</v>
      </c>
      <c r="F2992">
        <v>8.5009128024877794E-5</v>
      </c>
    </row>
    <row r="2993" spans="1:6" x14ac:dyDescent="0.3">
      <c r="A2993">
        <v>8.5041196584174694E-5</v>
      </c>
      <c r="B2993">
        <v>8.5041196584174694E-5</v>
      </c>
      <c r="C2993">
        <v>8.5041196584174694E-5</v>
      </c>
      <c r="D2993">
        <v>8.5041196584174694E-5</v>
      </c>
      <c r="E2993">
        <v>8.5041196584174694E-5</v>
      </c>
      <c r="F2993">
        <v>8.5041196584174694E-5</v>
      </c>
    </row>
    <row r="2994" spans="1:6" x14ac:dyDescent="0.3">
      <c r="A2994">
        <v>8.6209573398741073E-5</v>
      </c>
      <c r="B2994">
        <v>8.6209573398741073E-5</v>
      </c>
      <c r="C2994">
        <v>8.6209573398741073E-5</v>
      </c>
      <c r="D2994">
        <v>8.6209573398741073E-5</v>
      </c>
      <c r="E2994">
        <v>8.6209573398741073E-5</v>
      </c>
      <c r="F2994">
        <v>8.62095733987411E-5</v>
      </c>
    </row>
    <row r="2995" spans="1:6" x14ac:dyDescent="0.3">
      <c r="A2995">
        <v>9.269351060121909E-5</v>
      </c>
      <c r="B2995">
        <v>9.269351060121909E-5</v>
      </c>
      <c r="C2995">
        <v>9.269351060121909E-5</v>
      </c>
      <c r="D2995">
        <v>9.269351060121909E-5</v>
      </c>
      <c r="E2995">
        <v>9.269351060121909E-5</v>
      </c>
      <c r="F2995">
        <v>9.2693510601219104E-5</v>
      </c>
    </row>
    <row r="2996" spans="1:6" x14ac:dyDescent="0.3">
      <c r="A2996">
        <v>9.7756474972900478E-5</v>
      </c>
      <c r="B2996">
        <v>9.7756474972900478E-5</v>
      </c>
      <c r="C2996">
        <v>9.7756474972900478E-5</v>
      </c>
      <c r="D2996">
        <v>9.7756474972900478E-5</v>
      </c>
      <c r="E2996">
        <v>9.7756474972900478E-5</v>
      </c>
      <c r="F2996">
        <v>9.7756474972900505E-5</v>
      </c>
    </row>
    <row r="2997" spans="1:6" x14ac:dyDescent="0.3">
      <c r="A2997">
        <v>1.0451803912311674E-4</v>
      </c>
      <c r="B2997">
        <v>1.0451803912311674E-4</v>
      </c>
      <c r="C2997">
        <v>1.0451803912311674E-4</v>
      </c>
      <c r="D2997">
        <v>1.0451803912311674E-4</v>
      </c>
      <c r="E2997">
        <v>1.0451803912311674E-4</v>
      </c>
      <c r="F2997">
        <v>1.04518039123117E-4</v>
      </c>
    </row>
    <row r="2998" spans="1:6" x14ac:dyDescent="0.3">
      <c r="A2998">
        <v>1.0282021826193687E-4</v>
      </c>
      <c r="B2998">
        <v>1.0282021826193687E-4</v>
      </c>
      <c r="C2998">
        <v>1.0282021826193687E-4</v>
      </c>
      <c r="D2998">
        <v>1.0282021826193687E-4</v>
      </c>
      <c r="E2998">
        <v>1.0282021826193687E-4</v>
      </c>
      <c r="F2998">
        <v>1.02820218261937E-4</v>
      </c>
    </row>
    <row r="2999" spans="1:6" x14ac:dyDescent="0.3">
      <c r="A2999">
        <v>9.4073038928773825E-5</v>
      </c>
      <c r="B2999">
        <v>9.4073038928773825E-5</v>
      </c>
      <c r="C2999">
        <v>9.4073038928773825E-5</v>
      </c>
      <c r="D2999">
        <v>9.4073038928773825E-5</v>
      </c>
      <c r="E2999">
        <v>9.4073038928773825E-5</v>
      </c>
      <c r="F2999">
        <v>9.4073038928773798E-5</v>
      </c>
    </row>
    <row r="3000" spans="1:6" x14ac:dyDescent="0.3">
      <c r="A3000">
        <v>8.4154355380941303E-5</v>
      </c>
      <c r="B3000">
        <v>8.4154355380941303E-5</v>
      </c>
      <c r="C3000">
        <v>8.4154355380941303E-5</v>
      </c>
      <c r="D3000">
        <v>8.4154355380941303E-5</v>
      </c>
      <c r="E3000">
        <v>8.4154355380941303E-5</v>
      </c>
      <c r="F3000">
        <v>8.4154355380941303E-5</v>
      </c>
    </row>
    <row r="3001" spans="1:6" x14ac:dyDescent="0.3">
      <c r="A3001">
        <v>7.5788030660285346E-5</v>
      </c>
      <c r="B3001">
        <v>7.5788030660285346E-5</v>
      </c>
      <c r="C3001">
        <v>7.5788030660285346E-5</v>
      </c>
      <c r="D3001">
        <v>7.5788030660285346E-5</v>
      </c>
      <c r="E3001">
        <v>7.5788030660285346E-5</v>
      </c>
      <c r="F3001">
        <v>7.5788030660285305E-5</v>
      </c>
    </row>
    <row r="3002" spans="1:6" x14ac:dyDescent="0.3">
      <c r="A3002">
        <v>7.0448227642767199E-5</v>
      </c>
      <c r="B3002">
        <v>7.0448227642767199E-5</v>
      </c>
      <c r="C3002">
        <v>7.0448227642767199E-5</v>
      </c>
      <c r="D3002">
        <v>7.0448227642767199E-5</v>
      </c>
      <c r="E3002">
        <v>7.0448227642767199E-5</v>
      </c>
      <c r="F3002">
        <v>7.0448227642767199E-5</v>
      </c>
    </row>
    <row r="3003" spans="1:6" x14ac:dyDescent="0.3">
      <c r="A3003">
        <v>6.8751968526525032E-5</v>
      </c>
      <c r="B3003">
        <v>6.8751968526525032E-5</v>
      </c>
      <c r="C3003">
        <v>6.8751968526525032E-5</v>
      </c>
      <c r="D3003">
        <v>6.8751968526525032E-5</v>
      </c>
      <c r="E3003">
        <v>6.8751968526525032E-5</v>
      </c>
      <c r="F3003">
        <v>6.8751968526525005E-5</v>
      </c>
    </row>
    <row r="3004" spans="1:6" x14ac:dyDescent="0.3">
      <c r="A3004">
        <v>6.8594777373555353E-5</v>
      </c>
      <c r="B3004">
        <v>6.8594777373555353E-5</v>
      </c>
      <c r="C3004">
        <v>6.8594777373555353E-5</v>
      </c>
      <c r="D3004">
        <v>6.8594777373555353E-5</v>
      </c>
      <c r="E3004">
        <v>6.8594777373555353E-5</v>
      </c>
      <c r="F3004">
        <v>6.8594777373555394E-5</v>
      </c>
    </row>
    <row r="3005" spans="1:6" x14ac:dyDescent="0.3">
      <c r="A3005">
        <v>7.0569442354890776E-5</v>
      </c>
      <c r="B3005">
        <v>7.0569442354890776E-5</v>
      </c>
      <c r="C3005">
        <v>7.0569442354890776E-5</v>
      </c>
      <c r="D3005">
        <v>7.0569442354890776E-5</v>
      </c>
      <c r="E3005">
        <v>7.0569442354890776E-5</v>
      </c>
      <c r="F3005">
        <v>7.0569442354890803E-5</v>
      </c>
    </row>
    <row r="3006" spans="1:6" x14ac:dyDescent="0.3">
      <c r="A3006">
        <v>7.8016862787335208E-5</v>
      </c>
      <c r="B3006">
        <v>7.8016862787335208E-5</v>
      </c>
      <c r="C3006">
        <v>7.8016862787335208E-5</v>
      </c>
      <c r="D3006">
        <v>7.8016862787335208E-5</v>
      </c>
      <c r="E3006">
        <v>7.8016862787335208E-5</v>
      </c>
      <c r="F3006">
        <v>7.8016862787335195E-5</v>
      </c>
    </row>
    <row r="3007" spans="1:6" x14ac:dyDescent="0.3">
      <c r="A3007">
        <v>9.320966300188299E-5</v>
      </c>
      <c r="B3007">
        <v>9.320966300188299E-5</v>
      </c>
      <c r="C3007">
        <v>9.320966300188299E-5</v>
      </c>
      <c r="D3007">
        <v>9.320966300188299E-5</v>
      </c>
      <c r="E3007">
        <v>9.320966300188299E-5</v>
      </c>
      <c r="F3007">
        <v>9.3209663001883004E-5</v>
      </c>
    </row>
    <row r="3008" spans="1:6" x14ac:dyDescent="0.3">
      <c r="A3008">
        <v>1.1576150937499367E-4</v>
      </c>
      <c r="B3008">
        <v>1.1576150937499367E-4</v>
      </c>
      <c r="C3008">
        <v>1.1576150937499367E-4</v>
      </c>
      <c r="D3008">
        <v>1.1576150937499367E-4</v>
      </c>
      <c r="E3008">
        <v>1.1576150937499367E-4</v>
      </c>
      <c r="F3008">
        <v>1.15761509374994E-4</v>
      </c>
    </row>
    <row r="3009" spans="1:6" x14ac:dyDescent="0.3">
      <c r="A3009">
        <v>1.3463383227780017E-4</v>
      </c>
      <c r="B3009">
        <v>1.3463383227780017E-4</v>
      </c>
      <c r="C3009">
        <v>1.3463383227780017E-4</v>
      </c>
      <c r="D3009">
        <v>1.3463383227780017E-4</v>
      </c>
      <c r="E3009">
        <v>1.3463383227780017E-4</v>
      </c>
      <c r="F3009">
        <v>1.3463383227780001E-4</v>
      </c>
    </row>
    <row r="3010" spans="1:6" x14ac:dyDescent="0.3">
      <c r="A3010">
        <v>1.3790512875975106E-4</v>
      </c>
      <c r="B3010">
        <v>1.3790512875975106E-4</v>
      </c>
      <c r="C3010">
        <v>1.3790512875975106E-4</v>
      </c>
      <c r="D3010">
        <v>1.3790512875975106E-4</v>
      </c>
      <c r="E3010">
        <v>1.3790512875975106E-4</v>
      </c>
      <c r="F3010">
        <v>1.3790512875975101E-4</v>
      </c>
    </row>
    <row r="3011" spans="1:6" x14ac:dyDescent="0.3">
      <c r="A3011">
        <v>1.3522349304872963E-4</v>
      </c>
      <c r="B3011">
        <v>1.3522349304872963E-4</v>
      </c>
      <c r="C3011">
        <v>1.3522349304872963E-4</v>
      </c>
      <c r="D3011">
        <v>1.3522349304872963E-4</v>
      </c>
      <c r="E3011">
        <v>1.3522349304872963E-4</v>
      </c>
      <c r="F3011">
        <v>1.3522349304873001E-4</v>
      </c>
    </row>
    <row r="3012" spans="1:6" x14ac:dyDescent="0.3">
      <c r="A3012">
        <v>1.3326368849669136E-4</v>
      </c>
      <c r="B3012">
        <v>1.3326368849669136E-4</v>
      </c>
      <c r="C3012">
        <v>1.3326368849669136E-4</v>
      </c>
      <c r="D3012">
        <v>1.3326368849669136E-4</v>
      </c>
      <c r="E3012">
        <v>1.3326368849669136E-4</v>
      </c>
      <c r="F3012">
        <v>1.33263688496691E-4</v>
      </c>
    </row>
    <row r="3013" spans="1:6" x14ac:dyDescent="0.3">
      <c r="A3013">
        <v>1.2635509743935195E-4</v>
      </c>
      <c r="B3013">
        <v>1.2635509743935195E-4</v>
      </c>
      <c r="C3013">
        <v>1.2635509743935195E-4</v>
      </c>
      <c r="D3013">
        <v>1.2635509743935195E-4</v>
      </c>
      <c r="E3013">
        <v>1.2635509743935195E-4</v>
      </c>
      <c r="F3013">
        <v>1.26355097439352E-4</v>
      </c>
    </row>
    <row r="3014" spans="1:6" x14ac:dyDescent="0.3">
      <c r="A3014">
        <v>1.2604071591545813E-4</v>
      </c>
      <c r="B3014">
        <v>1.2604071591545813E-4</v>
      </c>
      <c r="C3014">
        <v>1.2604071591545813E-4</v>
      </c>
      <c r="D3014">
        <v>1.2604071591545813E-4</v>
      </c>
      <c r="E3014">
        <v>1.2604071591545813E-4</v>
      </c>
      <c r="F3014">
        <v>1.26040715915458E-4</v>
      </c>
    </row>
    <row r="3015" spans="1:6" x14ac:dyDescent="0.3">
      <c r="A3015">
        <v>1.3026532512516465E-4</v>
      </c>
      <c r="B3015">
        <v>1.3026532512516465E-4</v>
      </c>
      <c r="C3015">
        <v>1.3026532512516465E-4</v>
      </c>
      <c r="D3015">
        <v>1.3026532512516465E-4</v>
      </c>
      <c r="E3015">
        <v>1.3026532512516465E-4</v>
      </c>
      <c r="F3015">
        <v>1.30265325125165E-4</v>
      </c>
    </row>
    <row r="3016" spans="1:6" x14ac:dyDescent="0.3">
      <c r="A3016">
        <v>1.3209531090007946E-4</v>
      </c>
      <c r="B3016">
        <v>1.3209531090007946E-4</v>
      </c>
      <c r="C3016">
        <v>1.3209531090007946E-4</v>
      </c>
      <c r="D3016">
        <v>1.3209531090007946E-4</v>
      </c>
      <c r="E3016">
        <v>1.3209531090007946E-4</v>
      </c>
      <c r="F3016">
        <v>1.32095310900079E-4</v>
      </c>
    </row>
    <row r="3017" spans="1:6" x14ac:dyDescent="0.3">
      <c r="A3017">
        <v>1.3064461564659741E-4</v>
      </c>
      <c r="B3017">
        <v>1.3064461564659741E-4</v>
      </c>
      <c r="C3017">
        <v>1.3064461564659741E-4</v>
      </c>
      <c r="D3017">
        <v>1.3064461564659741E-4</v>
      </c>
      <c r="E3017">
        <v>1.3064461564659741E-4</v>
      </c>
      <c r="F3017">
        <v>1.3064461564659701E-4</v>
      </c>
    </row>
    <row r="3018" spans="1:6" x14ac:dyDescent="0.3">
      <c r="A3018">
        <v>1.2737097381008056E-4</v>
      </c>
      <c r="B3018">
        <v>1.2737097381008056E-4</v>
      </c>
      <c r="C3018">
        <v>1.2737097381008056E-4</v>
      </c>
      <c r="D3018">
        <v>1.2737097381008056E-4</v>
      </c>
      <c r="E3018">
        <v>1.2737097381008056E-4</v>
      </c>
      <c r="F3018">
        <v>1.2737097381008099E-4</v>
      </c>
    </row>
    <row r="3019" spans="1:6" x14ac:dyDescent="0.3">
      <c r="A3019">
        <v>1.2305251835386898E-4</v>
      </c>
      <c r="B3019">
        <v>1.2305251835386898E-4</v>
      </c>
      <c r="C3019">
        <v>1.2305251835386898E-4</v>
      </c>
      <c r="D3019">
        <v>1.2305251835386898E-4</v>
      </c>
      <c r="E3019">
        <v>1.2305251835386898E-4</v>
      </c>
      <c r="F3019">
        <v>1.2305251835386901E-4</v>
      </c>
    </row>
    <row r="3020" spans="1:6" x14ac:dyDescent="0.3">
      <c r="A3020">
        <v>1.2609937011279085E-4</v>
      </c>
      <c r="B3020">
        <v>1.2609937011279085E-4</v>
      </c>
      <c r="C3020">
        <v>1.2609937011279085E-4</v>
      </c>
      <c r="D3020">
        <v>1.2609937011279085E-4</v>
      </c>
      <c r="E3020">
        <v>1.2609937011279085E-4</v>
      </c>
      <c r="F3020">
        <v>1.2609937011279099E-4</v>
      </c>
    </row>
    <row r="3021" spans="1:6" x14ac:dyDescent="0.3">
      <c r="A3021">
        <v>1.3163546812422789E-4</v>
      </c>
      <c r="B3021">
        <v>1.3163546812422789E-4</v>
      </c>
      <c r="C3021">
        <v>1.3163546812422789E-4</v>
      </c>
      <c r="D3021">
        <v>1.3163546812422789E-4</v>
      </c>
      <c r="E3021">
        <v>1.3163546812422789E-4</v>
      </c>
      <c r="F3021">
        <v>1.31635468124228E-4</v>
      </c>
    </row>
    <row r="3022" spans="1:6" x14ac:dyDescent="0.3">
      <c r="A3022">
        <v>1.2708083647988431E-4</v>
      </c>
      <c r="B3022">
        <v>1.2708083647988431E-4</v>
      </c>
      <c r="C3022">
        <v>1.2708083647988431E-4</v>
      </c>
      <c r="D3022">
        <v>1.2708083647988431E-4</v>
      </c>
      <c r="E3022">
        <v>1.2708083647988431E-4</v>
      </c>
      <c r="F3022">
        <v>1.2708083647988401E-4</v>
      </c>
    </row>
    <row r="3023" spans="1:6" x14ac:dyDescent="0.3">
      <c r="A3023">
        <v>1.1366562498926147E-4</v>
      </c>
      <c r="B3023">
        <v>1.1366562498926147E-4</v>
      </c>
      <c r="C3023">
        <v>1.1366562498926147E-4</v>
      </c>
      <c r="D3023">
        <v>1.1366562498926147E-4</v>
      </c>
      <c r="E3023">
        <v>1.1366562498926147E-4</v>
      </c>
      <c r="F3023">
        <v>1.13665624989261E-4</v>
      </c>
    </row>
    <row r="3024" spans="1:6" x14ac:dyDescent="0.3">
      <c r="A3024">
        <v>1.0208275010243811E-4</v>
      </c>
      <c r="B3024">
        <v>1.0208275010243811E-4</v>
      </c>
      <c r="C3024">
        <v>1.0208275010243811E-4</v>
      </c>
      <c r="D3024">
        <v>1.0208275010243811E-4</v>
      </c>
      <c r="E3024">
        <v>1.0208275010243811E-4</v>
      </c>
      <c r="F3024">
        <v>1.02082750102438E-4</v>
      </c>
    </row>
    <row r="3025" spans="1:6" x14ac:dyDescent="0.3">
      <c r="A3025">
        <v>9.1167740540260518E-5</v>
      </c>
      <c r="B3025">
        <v>9.1167740540260518E-5</v>
      </c>
      <c r="C3025">
        <v>9.1167740540260518E-5</v>
      </c>
      <c r="D3025">
        <v>9.1167740540260518E-5</v>
      </c>
      <c r="E3025">
        <v>9.1167740540260518E-5</v>
      </c>
      <c r="F3025">
        <v>9.1167740540260505E-5</v>
      </c>
    </row>
    <row r="3026" spans="1:6" x14ac:dyDescent="0.3">
      <c r="A3026">
        <v>8.5485396885191946E-5</v>
      </c>
      <c r="B3026">
        <v>8.5485396885191946E-5</v>
      </c>
      <c r="C3026">
        <v>8.5485396885191946E-5</v>
      </c>
      <c r="D3026">
        <v>8.5485396885191946E-5</v>
      </c>
      <c r="E3026">
        <v>8.5485396885191946E-5</v>
      </c>
      <c r="F3026">
        <v>8.5485396885191906E-5</v>
      </c>
    </row>
    <row r="3027" spans="1:6" x14ac:dyDescent="0.3">
      <c r="A3027">
        <v>8.1834027054225575E-5</v>
      </c>
      <c r="B3027">
        <v>8.1834027054225575E-5</v>
      </c>
      <c r="C3027">
        <v>8.1834027054225575E-5</v>
      </c>
      <c r="D3027">
        <v>8.1834027054225575E-5</v>
      </c>
      <c r="E3027">
        <v>8.1834027054225575E-5</v>
      </c>
      <c r="F3027">
        <v>8.1834027054225603E-5</v>
      </c>
    </row>
    <row r="3028" spans="1:6" x14ac:dyDescent="0.3">
      <c r="A3028">
        <v>8.137574758740279E-5</v>
      </c>
      <c r="B3028">
        <v>8.137574758740279E-5</v>
      </c>
      <c r="C3028">
        <v>8.137574758740279E-5</v>
      </c>
      <c r="D3028">
        <v>8.137574758740279E-5</v>
      </c>
      <c r="E3028">
        <v>8.137574758740279E-5</v>
      </c>
      <c r="F3028">
        <v>8.1375747587402803E-5</v>
      </c>
    </row>
    <row r="3029" spans="1:6" x14ac:dyDescent="0.3">
      <c r="A3029">
        <v>8.2209410476154679E-5</v>
      </c>
      <c r="B3029">
        <v>8.2209410476154679E-5</v>
      </c>
      <c r="C3029">
        <v>8.2209410476154679E-5</v>
      </c>
      <c r="D3029">
        <v>8.2209410476154679E-5</v>
      </c>
      <c r="E3029">
        <v>8.2209410476154679E-5</v>
      </c>
      <c r="F3029">
        <v>8.2209410476154706E-5</v>
      </c>
    </row>
    <row r="3030" spans="1:6" x14ac:dyDescent="0.3">
      <c r="A3030">
        <v>8.7431909791280585E-5</v>
      </c>
      <c r="B3030">
        <v>8.7431909791280585E-5</v>
      </c>
      <c r="C3030">
        <v>8.7431909791280585E-5</v>
      </c>
      <c r="D3030">
        <v>8.7431909791280585E-5</v>
      </c>
      <c r="E3030">
        <v>8.7431909791280585E-5</v>
      </c>
      <c r="F3030">
        <v>8.7431909791280598E-5</v>
      </c>
    </row>
    <row r="3031" spans="1:6" x14ac:dyDescent="0.3">
      <c r="A3031">
        <v>1.0024103208037481E-4</v>
      </c>
      <c r="B3031">
        <v>1.0024103208037481E-4</v>
      </c>
      <c r="C3031">
        <v>1.0024103208037481E-4</v>
      </c>
      <c r="D3031">
        <v>1.0024103208037481E-4</v>
      </c>
      <c r="E3031">
        <v>1.0024103208037481E-4</v>
      </c>
      <c r="F3031">
        <v>1.00241032080375E-4</v>
      </c>
    </row>
    <row r="3032" spans="1:6" x14ac:dyDescent="0.3">
      <c r="A3032">
        <v>1.22325998049845E-4</v>
      </c>
      <c r="B3032">
        <v>1.22325998049845E-4</v>
      </c>
      <c r="C3032">
        <v>1.22325998049845E-4</v>
      </c>
      <c r="D3032">
        <v>1.22325998049845E-4</v>
      </c>
      <c r="E3032">
        <v>1.22325998049845E-4</v>
      </c>
      <c r="F3032">
        <v>1.22325998049845E-4</v>
      </c>
    </row>
    <row r="3033" spans="1:6" x14ac:dyDescent="0.3">
      <c r="A3033">
        <v>1.3767833398988286E-4</v>
      </c>
      <c r="B3033">
        <v>1.3767833398988286E-4</v>
      </c>
      <c r="C3033">
        <v>1.3767833398988286E-4</v>
      </c>
      <c r="D3033">
        <v>1.3767833398988286E-4</v>
      </c>
      <c r="E3033">
        <v>1.3767833398988286E-4</v>
      </c>
      <c r="F3033">
        <v>1.37678333989883E-4</v>
      </c>
    </row>
    <row r="3034" spans="1:6" x14ac:dyDescent="0.3">
      <c r="A3034">
        <v>1.4017853435423705E-4</v>
      </c>
      <c r="B3034">
        <v>1.4017853435423705E-4</v>
      </c>
      <c r="C3034">
        <v>1.4017853435423705E-4</v>
      </c>
      <c r="D3034">
        <v>1.4017853435423705E-4</v>
      </c>
      <c r="E3034">
        <v>1.4017853435423705E-4</v>
      </c>
      <c r="F3034">
        <v>1.4017853435423699E-4</v>
      </c>
    </row>
    <row r="3035" spans="1:6" x14ac:dyDescent="0.3">
      <c r="A3035">
        <v>1.3846585540989659E-4</v>
      </c>
      <c r="B3035">
        <v>1.3846585540989659E-4</v>
      </c>
      <c r="C3035">
        <v>1.3846585540989659E-4</v>
      </c>
      <c r="D3035">
        <v>1.3846585540989659E-4</v>
      </c>
      <c r="E3035">
        <v>1.3846585540989659E-4</v>
      </c>
      <c r="F3035">
        <v>1.3846585540989699E-4</v>
      </c>
    </row>
    <row r="3036" spans="1:6" x14ac:dyDescent="0.3">
      <c r="A3036">
        <v>1.36220604236794E-4</v>
      </c>
      <c r="B3036">
        <v>1.36220604236794E-4</v>
      </c>
      <c r="C3036">
        <v>1.36220604236794E-4</v>
      </c>
      <c r="D3036">
        <v>1.36220604236794E-4</v>
      </c>
      <c r="E3036">
        <v>1.36220604236794E-4</v>
      </c>
      <c r="F3036">
        <v>1.36220604236794E-4</v>
      </c>
    </row>
    <row r="3037" spans="1:6" x14ac:dyDescent="0.3">
      <c r="A3037">
        <v>1.309371006774962E-4</v>
      </c>
      <c r="B3037">
        <v>1.309371006774962E-4</v>
      </c>
      <c r="C3037">
        <v>1.309371006774962E-4</v>
      </c>
      <c r="D3037">
        <v>1.309371006774962E-4</v>
      </c>
      <c r="E3037">
        <v>1.309371006774962E-4</v>
      </c>
      <c r="F3037">
        <v>1.3093710067749601E-4</v>
      </c>
    </row>
    <row r="3038" spans="1:6" x14ac:dyDescent="0.3">
      <c r="A3038">
        <v>1.306461813017628E-4</v>
      </c>
      <c r="B3038">
        <v>1.306461813017628E-4</v>
      </c>
      <c r="C3038">
        <v>1.306461813017628E-4</v>
      </c>
      <c r="D3038">
        <v>1.306461813017628E-4</v>
      </c>
      <c r="E3038">
        <v>1.306461813017628E-4</v>
      </c>
      <c r="F3038">
        <v>1.3064618130176301E-4</v>
      </c>
    </row>
    <row r="3039" spans="1:6" x14ac:dyDescent="0.3">
      <c r="A3039">
        <v>1.3320581478080474E-4</v>
      </c>
      <c r="B3039">
        <v>1.3320581478080474E-4</v>
      </c>
      <c r="C3039">
        <v>1.3320581478080474E-4</v>
      </c>
      <c r="D3039">
        <v>1.3320581478080474E-4</v>
      </c>
      <c r="E3039">
        <v>1.3320581478080474E-4</v>
      </c>
      <c r="F3039">
        <v>1.3320581478080501E-4</v>
      </c>
    </row>
    <row r="3040" spans="1:6" x14ac:dyDescent="0.3">
      <c r="A3040">
        <v>1.3410986254994676E-4</v>
      </c>
      <c r="B3040">
        <v>1.3410986254994676E-4</v>
      </c>
      <c r="C3040">
        <v>1.3410986254994676E-4</v>
      </c>
      <c r="D3040">
        <v>1.3410986254994676E-4</v>
      </c>
      <c r="E3040">
        <v>1.3410986254994676E-4</v>
      </c>
      <c r="F3040">
        <v>1.3410986254994701E-4</v>
      </c>
    </row>
    <row r="3041" spans="1:6" x14ac:dyDescent="0.3">
      <c r="A3041">
        <v>1.3318157293324377E-4</v>
      </c>
      <c r="B3041">
        <v>1.3318157293324377E-4</v>
      </c>
      <c r="C3041">
        <v>1.3318157293324377E-4</v>
      </c>
      <c r="D3041">
        <v>1.3318157293324377E-4</v>
      </c>
      <c r="E3041">
        <v>1.3318157293324377E-4</v>
      </c>
      <c r="F3041">
        <v>1.3318157293324399E-4</v>
      </c>
    </row>
    <row r="3042" spans="1:6" x14ac:dyDescent="0.3">
      <c r="A3042">
        <v>1.284838261735539E-4</v>
      </c>
      <c r="B3042">
        <v>1.284838261735539E-4</v>
      </c>
      <c r="C3042">
        <v>1.284838261735539E-4</v>
      </c>
      <c r="D3042">
        <v>1.284838261735539E-4</v>
      </c>
      <c r="E3042">
        <v>1.284838261735539E-4</v>
      </c>
      <c r="F3042">
        <v>1.28483826173554E-4</v>
      </c>
    </row>
    <row r="3043" spans="1:6" x14ac:dyDescent="0.3">
      <c r="A3043">
        <v>1.2638247059724368E-4</v>
      </c>
      <c r="B3043">
        <v>1.2638247059724368E-4</v>
      </c>
      <c r="C3043">
        <v>1.2638247059724368E-4</v>
      </c>
      <c r="D3043">
        <v>1.2638247059724368E-4</v>
      </c>
      <c r="E3043">
        <v>1.2638247059724368E-4</v>
      </c>
      <c r="F3043">
        <v>1.26382470597244E-4</v>
      </c>
    </row>
    <row r="3044" spans="1:6" x14ac:dyDescent="0.3">
      <c r="A3044">
        <v>1.3063601549182522E-4</v>
      </c>
      <c r="B3044">
        <v>1.3063601549182522E-4</v>
      </c>
      <c r="C3044">
        <v>1.3063601549182522E-4</v>
      </c>
      <c r="D3044">
        <v>1.3063601549182522E-4</v>
      </c>
      <c r="E3044">
        <v>1.3063601549182522E-4</v>
      </c>
      <c r="F3044">
        <v>1.30636015491825E-4</v>
      </c>
    </row>
    <row r="3045" spans="1:6" x14ac:dyDescent="0.3">
      <c r="A3045">
        <v>1.3680166094272365E-4</v>
      </c>
      <c r="B3045">
        <v>1.3680166094272365E-4</v>
      </c>
      <c r="C3045">
        <v>1.3680166094272365E-4</v>
      </c>
      <c r="D3045">
        <v>1.3680166094272365E-4</v>
      </c>
      <c r="E3045">
        <v>1.3680166094272365E-4</v>
      </c>
      <c r="F3045">
        <v>1.3680166094272401E-4</v>
      </c>
    </row>
    <row r="3046" spans="1:6" x14ac:dyDescent="0.3">
      <c r="A3046">
        <v>1.3190136204277209E-4</v>
      </c>
      <c r="B3046">
        <v>1.3190136204277209E-4</v>
      </c>
      <c r="C3046">
        <v>1.3190136204277209E-4</v>
      </c>
      <c r="D3046">
        <v>1.3190136204277209E-4</v>
      </c>
      <c r="E3046">
        <v>1.3190136204277209E-4</v>
      </c>
      <c r="F3046">
        <v>1.3190136204277201E-4</v>
      </c>
    </row>
    <row r="3047" spans="1:6" x14ac:dyDescent="0.3">
      <c r="A3047">
        <v>1.1769941665199139E-4</v>
      </c>
      <c r="B3047">
        <v>1.1769941665199139E-4</v>
      </c>
      <c r="C3047">
        <v>1.1769941665199139E-4</v>
      </c>
      <c r="D3047">
        <v>1.1769941665199139E-4</v>
      </c>
      <c r="E3047">
        <v>1.1769941665199139E-4</v>
      </c>
      <c r="F3047">
        <v>1.17699416651991E-4</v>
      </c>
    </row>
    <row r="3048" spans="1:6" x14ac:dyDescent="0.3">
      <c r="A3048">
        <v>1.0518121530272164E-4</v>
      </c>
      <c r="B3048">
        <v>1.0518121530272164E-4</v>
      </c>
      <c r="C3048">
        <v>1.0518121530272164E-4</v>
      </c>
      <c r="D3048">
        <v>1.0518121530272164E-4</v>
      </c>
      <c r="E3048">
        <v>1.0518121530272164E-4</v>
      </c>
      <c r="F3048">
        <v>1.05181215302722E-4</v>
      </c>
    </row>
    <row r="3049" spans="1:6" x14ac:dyDescent="0.3">
      <c r="A3049">
        <v>9.4136385399329523E-5</v>
      </c>
      <c r="B3049">
        <v>9.4136385399329523E-5</v>
      </c>
      <c r="C3049">
        <v>9.4136385399329523E-5</v>
      </c>
      <c r="D3049">
        <v>9.4136385399329523E-5</v>
      </c>
      <c r="E3049">
        <v>9.4136385399329523E-5</v>
      </c>
      <c r="F3049">
        <v>9.4136385399329496E-5</v>
      </c>
    </row>
    <row r="3050" spans="1:6" x14ac:dyDescent="0.3">
      <c r="A3050">
        <v>8.8102906426257136E-5</v>
      </c>
      <c r="B3050">
        <v>8.8102906426257136E-5</v>
      </c>
      <c r="C3050">
        <v>8.8102906426257136E-5</v>
      </c>
      <c r="D3050">
        <v>8.8102906426257136E-5</v>
      </c>
      <c r="E3050">
        <v>8.8102906426257136E-5</v>
      </c>
      <c r="F3050">
        <v>8.8102906426257096E-5</v>
      </c>
    </row>
    <row r="3051" spans="1:6" x14ac:dyDescent="0.3">
      <c r="A3051">
        <v>8.4941094755417893E-5</v>
      </c>
      <c r="B3051">
        <v>8.4941094755417893E-5</v>
      </c>
      <c r="C3051">
        <v>8.4941094755417893E-5</v>
      </c>
      <c r="D3051">
        <v>8.4941094755417893E-5</v>
      </c>
      <c r="E3051">
        <v>8.4941094755417893E-5</v>
      </c>
      <c r="F3051">
        <v>8.4941094755417893E-5</v>
      </c>
    </row>
    <row r="3052" spans="1:6" x14ac:dyDescent="0.3">
      <c r="A3052">
        <v>8.3947897705267003E-5</v>
      </c>
      <c r="B3052">
        <v>8.3947897705267003E-5</v>
      </c>
      <c r="C3052">
        <v>8.3947897705267003E-5</v>
      </c>
      <c r="D3052">
        <v>8.3947897705267003E-5</v>
      </c>
      <c r="E3052">
        <v>8.3947897705267003E-5</v>
      </c>
      <c r="F3052">
        <v>8.3947897705267003E-5</v>
      </c>
    </row>
    <row r="3053" spans="1:6" x14ac:dyDescent="0.3">
      <c r="A3053">
        <v>8.4867581692879072E-5</v>
      </c>
      <c r="B3053">
        <v>8.4867581692879072E-5</v>
      </c>
      <c r="C3053">
        <v>8.4867581692879072E-5</v>
      </c>
      <c r="D3053">
        <v>8.4867581692879072E-5</v>
      </c>
      <c r="E3053">
        <v>8.4867581692879072E-5</v>
      </c>
      <c r="F3053">
        <v>8.4867581692879099E-5</v>
      </c>
    </row>
    <row r="3054" spans="1:6" x14ac:dyDescent="0.3">
      <c r="A3054">
        <v>8.9709224831406833E-5</v>
      </c>
      <c r="B3054">
        <v>8.9709224831406833E-5</v>
      </c>
      <c r="C3054">
        <v>8.9709224831406833E-5</v>
      </c>
      <c r="D3054">
        <v>8.9709224831406833E-5</v>
      </c>
      <c r="E3054">
        <v>8.9709224831406833E-5</v>
      </c>
      <c r="F3054">
        <v>8.9709224831406806E-5</v>
      </c>
    </row>
    <row r="3055" spans="1:6" x14ac:dyDescent="0.3">
      <c r="A3055">
        <v>1.0272011721522558E-4</v>
      </c>
      <c r="B3055">
        <v>1.0272011721522558E-4</v>
      </c>
      <c r="C3055">
        <v>1.0272011721522558E-4</v>
      </c>
      <c r="D3055">
        <v>1.0272011721522558E-4</v>
      </c>
      <c r="E3055">
        <v>1.0272011721522558E-4</v>
      </c>
      <c r="F3055">
        <v>1.02720117215226E-4</v>
      </c>
    </row>
    <row r="3056" spans="1:6" x14ac:dyDescent="0.3">
      <c r="A3056">
        <v>1.2367424533795874E-4</v>
      </c>
      <c r="B3056">
        <v>1.2367424533795874E-4</v>
      </c>
      <c r="C3056">
        <v>1.2367424533795874E-4</v>
      </c>
      <c r="D3056">
        <v>1.2367424533795874E-4</v>
      </c>
      <c r="E3056">
        <v>1.2367424533795874E-4</v>
      </c>
      <c r="F3056">
        <v>1.2367424533795901E-4</v>
      </c>
    </row>
    <row r="3057" spans="1:6" x14ac:dyDescent="0.3">
      <c r="A3057">
        <v>1.4051168653511382E-4</v>
      </c>
      <c r="B3057">
        <v>1.4051168653511382E-4</v>
      </c>
      <c r="C3057">
        <v>1.4051168653511382E-4</v>
      </c>
      <c r="D3057">
        <v>1.4051168653511382E-4</v>
      </c>
      <c r="E3057">
        <v>1.4051168653511382E-4</v>
      </c>
      <c r="F3057">
        <v>1.4051168653511401E-4</v>
      </c>
    </row>
    <row r="3058" spans="1:6" x14ac:dyDescent="0.3">
      <c r="A3058">
        <v>1.4485047439324606E-4</v>
      </c>
      <c r="B3058">
        <v>1.4485047439324606E-4</v>
      </c>
      <c r="C3058">
        <v>1.4485047439324606E-4</v>
      </c>
      <c r="D3058">
        <v>1.4485047439324606E-4</v>
      </c>
      <c r="E3058">
        <v>1.4485047439324606E-4</v>
      </c>
      <c r="F3058">
        <v>1.4485047439324601E-4</v>
      </c>
    </row>
    <row r="3059" spans="1:6" x14ac:dyDescent="0.3">
      <c r="A3059">
        <v>1.427483375534442E-4</v>
      </c>
      <c r="B3059">
        <v>1.427483375534442E-4</v>
      </c>
      <c r="C3059">
        <v>1.427483375534442E-4</v>
      </c>
      <c r="D3059">
        <v>1.427483375534442E-4</v>
      </c>
      <c r="E3059">
        <v>1.427483375534442E-4</v>
      </c>
      <c r="F3059">
        <v>1.4274833755344399E-4</v>
      </c>
    </row>
    <row r="3060" spans="1:6" x14ac:dyDescent="0.3">
      <c r="A3060">
        <v>1.4293367999961514E-4</v>
      </c>
      <c r="B3060">
        <v>1.4293367999961514E-4</v>
      </c>
      <c r="C3060">
        <v>1.4293367999961514E-4</v>
      </c>
      <c r="D3060">
        <v>1.4293367999961514E-4</v>
      </c>
      <c r="E3060">
        <v>1.4293367999961514E-4</v>
      </c>
      <c r="F3060">
        <v>1.42933679999615E-4</v>
      </c>
    </row>
    <row r="3061" spans="1:6" x14ac:dyDescent="0.3">
      <c r="A3061">
        <v>1.3394250245885738E-4</v>
      </c>
      <c r="B3061">
        <v>1.3394250245885738E-4</v>
      </c>
      <c r="C3061">
        <v>1.3394250245885738E-4</v>
      </c>
      <c r="D3061">
        <v>1.3394250245885738E-4</v>
      </c>
      <c r="E3061">
        <v>1.3394250245885738E-4</v>
      </c>
      <c r="F3061">
        <v>1.33942502458857E-4</v>
      </c>
    </row>
    <row r="3062" spans="1:6" x14ac:dyDescent="0.3">
      <c r="A3062">
        <v>1.3433900032824432E-4</v>
      </c>
      <c r="B3062">
        <v>1.3433900032824432E-4</v>
      </c>
      <c r="C3062">
        <v>1.3433900032824432E-4</v>
      </c>
      <c r="D3062">
        <v>1.3433900032824432E-4</v>
      </c>
      <c r="E3062">
        <v>1.3433900032824432E-4</v>
      </c>
      <c r="F3062">
        <v>1.34339000328244E-4</v>
      </c>
    </row>
    <row r="3063" spans="1:6" x14ac:dyDescent="0.3">
      <c r="A3063">
        <v>1.3966551169981286E-4</v>
      </c>
      <c r="B3063">
        <v>1.3966551169981286E-4</v>
      </c>
      <c r="C3063">
        <v>1.3966551169981286E-4</v>
      </c>
      <c r="D3063">
        <v>1.3966551169981286E-4</v>
      </c>
      <c r="E3063">
        <v>1.3966551169981286E-4</v>
      </c>
      <c r="F3063">
        <v>1.39665511699813E-4</v>
      </c>
    </row>
    <row r="3064" spans="1:6" x14ac:dyDescent="0.3">
      <c r="A3064">
        <v>1.4075255499646882E-4</v>
      </c>
      <c r="B3064">
        <v>1.4075255499646882E-4</v>
      </c>
      <c r="C3064">
        <v>1.4075255499646882E-4</v>
      </c>
      <c r="D3064">
        <v>1.4075255499646882E-4</v>
      </c>
      <c r="E3064">
        <v>1.4075255499646882E-4</v>
      </c>
      <c r="F3064">
        <v>1.4075255499646901E-4</v>
      </c>
    </row>
    <row r="3065" spans="1:6" x14ac:dyDescent="0.3">
      <c r="A3065">
        <v>1.3932688676426702E-4</v>
      </c>
      <c r="B3065">
        <v>1.3932688676426702E-4</v>
      </c>
      <c r="C3065">
        <v>1.3932688676426702E-4</v>
      </c>
      <c r="D3065">
        <v>1.3932688676426702E-4</v>
      </c>
      <c r="E3065">
        <v>1.3932688676426702E-4</v>
      </c>
      <c r="F3065">
        <v>1.39326886764267E-4</v>
      </c>
    </row>
    <row r="3066" spans="1:6" x14ac:dyDescent="0.3">
      <c r="A3066">
        <v>1.3534314758000657E-4</v>
      </c>
      <c r="B3066">
        <v>1.3534314758000657E-4</v>
      </c>
      <c r="C3066">
        <v>1.3534314758000657E-4</v>
      </c>
      <c r="D3066">
        <v>1.3534314758000657E-4</v>
      </c>
      <c r="E3066">
        <v>1.3534314758000657E-4</v>
      </c>
      <c r="F3066">
        <v>1.3534314758000701E-4</v>
      </c>
    </row>
    <row r="3067" spans="1:6" x14ac:dyDescent="0.3">
      <c r="A3067">
        <v>1.3416929488258901E-4</v>
      </c>
      <c r="B3067">
        <v>1.3416929488258901E-4</v>
      </c>
      <c r="C3067">
        <v>1.3416929488258901E-4</v>
      </c>
      <c r="D3067">
        <v>1.3416929488258901E-4</v>
      </c>
      <c r="E3067">
        <v>1.3416929488258901E-4</v>
      </c>
      <c r="F3067">
        <v>1.3416929488258901E-4</v>
      </c>
    </row>
    <row r="3068" spans="1:6" x14ac:dyDescent="0.3">
      <c r="A3068">
        <v>1.3646381961680604E-4</v>
      </c>
      <c r="B3068">
        <v>1.3646381961680604E-4</v>
      </c>
      <c r="C3068">
        <v>1.3646381961680604E-4</v>
      </c>
      <c r="D3068">
        <v>1.3646381961680604E-4</v>
      </c>
      <c r="E3068">
        <v>1.3646381961680604E-4</v>
      </c>
      <c r="F3068">
        <v>1.3646381961680601E-4</v>
      </c>
    </row>
    <row r="3069" spans="1:6" x14ac:dyDescent="0.3">
      <c r="A3069">
        <v>1.3923538821846454E-4</v>
      </c>
      <c r="B3069">
        <v>1.3923538821846454E-4</v>
      </c>
      <c r="C3069">
        <v>1.3923538821846454E-4</v>
      </c>
      <c r="D3069">
        <v>1.3923538821846454E-4</v>
      </c>
      <c r="E3069">
        <v>1.3923538821846454E-4</v>
      </c>
      <c r="F3069">
        <v>1.39235388218465E-4</v>
      </c>
    </row>
    <row r="3070" spans="1:6" x14ac:dyDescent="0.3">
      <c r="A3070">
        <v>1.3033257947726957E-4</v>
      </c>
      <c r="B3070">
        <v>1.3033257947726957E-4</v>
      </c>
      <c r="C3070">
        <v>1.3033257947726957E-4</v>
      </c>
      <c r="D3070">
        <v>1.3033257947726957E-4</v>
      </c>
      <c r="E3070">
        <v>1.3033257947726957E-4</v>
      </c>
      <c r="F3070">
        <v>1.3033257947727E-4</v>
      </c>
    </row>
    <row r="3071" spans="1:6" x14ac:dyDescent="0.3">
      <c r="A3071">
        <v>1.1578575044050912E-4</v>
      </c>
      <c r="B3071">
        <v>1.1578575044050912E-4</v>
      </c>
      <c r="C3071">
        <v>1.1578575044050912E-4</v>
      </c>
      <c r="D3071">
        <v>1.1578575044050912E-4</v>
      </c>
      <c r="E3071">
        <v>1.1578575044050912E-4</v>
      </c>
      <c r="F3071">
        <v>1.15785750440509E-4</v>
      </c>
    </row>
    <row r="3072" spans="1:6" x14ac:dyDescent="0.3">
      <c r="A3072">
        <v>1.0317292079919717E-4</v>
      </c>
      <c r="B3072">
        <v>1.0317292079919717E-4</v>
      </c>
      <c r="C3072">
        <v>1.0317292079919717E-4</v>
      </c>
      <c r="D3072">
        <v>1.0317292079919717E-4</v>
      </c>
      <c r="E3072">
        <v>1.0317292079919717E-4</v>
      </c>
      <c r="F3072">
        <v>1.03172920799197E-4</v>
      </c>
    </row>
    <row r="3073" spans="1:6" x14ac:dyDescent="0.3">
      <c r="A3073">
        <v>9.3767259905788811E-5</v>
      </c>
      <c r="B3073">
        <v>9.3767259905788811E-5</v>
      </c>
      <c r="C3073">
        <v>9.3767259905788811E-5</v>
      </c>
      <c r="D3073">
        <v>9.3767259905788811E-5</v>
      </c>
      <c r="E3073">
        <v>9.3767259905788811E-5</v>
      </c>
      <c r="F3073">
        <v>9.3767259905788798E-5</v>
      </c>
    </row>
    <row r="3074" spans="1:6" x14ac:dyDescent="0.3">
      <c r="A3074">
        <v>8.7101105311106371E-5</v>
      </c>
      <c r="B3074">
        <v>8.7101105311106371E-5</v>
      </c>
      <c r="C3074">
        <v>8.7101105311106371E-5</v>
      </c>
      <c r="D3074">
        <v>8.7101105311106371E-5</v>
      </c>
      <c r="E3074">
        <v>8.7101105311106371E-5</v>
      </c>
      <c r="F3074">
        <v>8.7101105311106398E-5</v>
      </c>
    </row>
    <row r="3075" spans="1:6" x14ac:dyDescent="0.3">
      <c r="A3075">
        <v>8.3876732343430752E-5</v>
      </c>
      <c r="B3075">
        <v>8.3876732343430752E-5</v>
      </c>
      <c r="C3075">
        <v>8.3876732343430752E-5</v>
      </c>
      <c r="D3075">
        <v>8.3876732343430752E-5</v>
      </c>
      <c r="E3075">
        <v>8.3876732343430752E-5</v>
      </c>
      <c r="F3075">
        <v>8.3876732343430806E-5</v>
      </c>
    </row>
    <row r="3076" spans="1:6" x14ac:dyDescent="0.3">
      <c r="A3076">
        <v>8.2836610214913488E-5</v>
      </c>
      <c r="B3076">
        <v>8.2836610214913488E-5</v>
      </c>
      <c r="C3076">
        <v>8.2836610214913488E-5</v>
      </c>
      <c r="D3076">
        <v>8.2836610214913488E-5</v>
      </c>
      <c r="E3076">
        <v>8.2836610214913488E-5</v>
      </c>
      <c r="F3076">
        <v>8.2836610214913502E-5</v>
      </c>
    </row>
    <row r="3077" spans="1:6" x14ac:dyDescent="0.3">
      <c r="A3077">
        <v>8.367026997548323E-5</v>
      </c>
      <c r="B3077">
        <v>8.367026997548323E-5</v>
      </c>
      <c r="C3077">
        <v>8.367026997548323E-5</v>
      </c>
      <c r="D3077">
        <v>8.367026997548323E-5</v>
      </c>
      <c r="E3077">
        <v>8.367026997548323E-5</v>
      </c>
      <c r="F3077">
        <v>8.3670269975483203E-5</v>
      </c>
    </row>
    <row r="3078" spans="1:6" x14ac:dyDescent="0.3">
      <c r="A3078">
        <v>8.8224121138380713E-5</v>
      </c>
      <c r="B3078">
        <v>8.8224121138380713E-5</v>
      </c>
      <c r="C3078">
        <v>8.8224121138380713E-5</v>
      </c>
      <c r="D3078">
        <v>8.8224121138380713E-5</v>
      </c>
      <c r="E3078">
        <v>8.8224121138380713E-5</v>
      </c>
      <c r="F3078">
        <v>8.82241211383807E-5</v>
      </c>
    </row>
    <row r="3079" spans="1:6" x14ac:dyDescent="0.3">
      <c r="A3079">
        <v>1.0199281408361887E-4</v>
      </c>
      <c r="B3079">
        <v>1.0199281408361887E-4</v>
      </c>
      <c r="C3079">
        <v>1.0199281408361887E-4</v>
      </c>
      <c r="D3079">
        <v>1.0199281408361887E-4</v>
      </c>
      <c r="E3079">
        <v>1.0199281408361887E-4</v>
      </c>
      <c r="F3079">
        <v>1.0199281408361901E-4</v>
      </c>
    </row>
    <row r="3080" spans="1:6" x14ac:dyDescent="0.3">
      <c r="A3080">
        <v>1.2479179075670059E-4</v>
      </c>
      <c r="B3080">
        <v>1.2479179075670059E-4</v>
      </c>
      <c r="C3080">
        <v>1.2479179075670059E-4</v>
      </c>
      <c r="D3080">
        <v>1.2479179075670059E-4</v>
      </c>
      <c r="E3080">
        <v>1.2479179075670059E-4</v>
      </c>
      <c r="F3080">
        <v>1.24791790756701E-4</v>
      </c>
    </row>
    <row r="3081" spans="1:6" x14ac:dyDescent="0.3">
      <c r="A3081">
        <v>1.4207343225487292E-4</v>
      </c>
      <c r="B3081">
        <v>1.4207343225487292E-4</v>
      </c>
      <c r="C3081">
        <v>1.4207343225487292E-4</v>
      </c>
      <c r="D3081">
        <v>1.4207343225487292E-4</v>
      </c>
      <c r="E3081">
        <v>1.4207343225487292E-4</v>
      </c>
      <c r="F3081">
        <v>1.42073432254873E-4</v>
      </c>
    </row>
    <row r="3082" spans="1:6" x14ac:dyDescent="0.3">
      <c r="A3082">
        <v>1.4747580282559178E-4</v>
      </c>
      <c r="B3082">
        <v>1.4747580282559178E-4</v>
      </c>
      <c r="C3082">
        <v>1.4747580282559178E-4</v>
      </c>
      <c r="D3082">
        <v>1.4747580282559178E-4</v>
      </c>
      <c r="E3082">
        <v>1.4747580282559178E-4</v>
      </c>
      <c r="F3082">
        <v>1.47475802825592E-4</v>
      </c>
    </row>
    <row r="3083" spans="1:6" x14ac:dyDescent="0.3">
      <c r="A3083">
        <v>1.4737257281468631E-4</v>
      </c>
      <c r="B3083">
        <v>1.4737257281468631E-4</v>
      </c>
      <c r="C3083">
        <v>1.4737257281468631E-4</v>
      </c>
      <c r="D3083">
        <v>1.4737257281468631E-4</v>
      </c>
      <c r="E3083">
        <v>1.4737257281468631E-4</v>
      </c>
      <c r="F3083">
        <v>1.4737257281468601E-4</v>
      </c>
    </row>
    <row r="3084" spans="1:6" x14ac:dyDescent="0.3">
      <c r="A3084">
        <v>1.447097061965568E-4</v>
      </c>
      <c r="B3084">
        <v>1.447097061965568E-4</v>
      </c>
      <c r="C3084">
        <v>1.447097061965568E-4</v>
      </c>
      <c r="D3084">
        <v>1.447097061965568E-4</v>
      </c>
      <c r="E3084">
        <v>1.447097061965568E-4</v>
      </c>
      <c r="F3084">
        <v>1.4470970619655699E-4</v>
      </c>
    </row>
    <row r="3085" spans="1:6" x14ac:dyDescent="0.3">
      <c r="A3085">
        <v>1.3297824187562704E-4</v>
      </c>
      <c r="B3085">
        <v>1.3297824187562704E-4</v>
      </c>
      <c r="C3085">
        <v>1.3297824187562704E-4</v>
      </c>
      <c r="D3085">
        <v>1.3297824187562704E-4</v>
      </c>
      <c r="E3085">
        <v>1.3297824187562704E-4</v>
      </c>
      <c r="F3085">
        <v>1.3297824187562699E-4</v>
      </c>
    </row>
    <row r="3086" spans="1:6" x14ac:dyDescent="0.3">
      <c r="A3086">
        <v>1.3071734822769012E-4</v>
      </c>
      <c r="B3086">
        <v>1.3071734822769012E-4</v>
      </c>
      <c r="C3086">
        <v>1.3071734822769012E-4</v>
      </c>
      <c r="D3086">
        <v>1.3071734822769012E-4</v>
      </c>
      <c r="E3086">
        <v>1.3071734822769012E-4</v>
      </c>
      <c r="F3086">
        <v>1.3071734822769001E-4</v>
      </c>
    </row>
    <row r="3087" spans="1:6" x14ac:dyDescent="0.3">
      <c r="A3087">
        <v>1.3326525102367464E-4</v>
      </c>
      <c r="B3087">
        <v>1.3326525102367464E-4</v>
      </c>
      <c r="C3087">
        <v>1.3326525102367464E-4</v>
      </c>
      <c r="D3087">
        <v>1.3326525102367464E-4</v>
      </c>
      <c r="E3087">
        <v>1.3326525102367464E-4</v>
      </c>
      <c r="F3087">
        <v>1.33265251023675E-4</v>
      </c>
    </row>
    <row r="3088" spans="1:6" x14ac:dyDescent="0.3">
      <c r="A3088">
        <v>1.3357650514746533E-4</v>
      </c>
      <c r="B3088">
        <v>1.3357650514746533E-4</v>
      </c>
      <c r="C3088">
        <v>1.3357650514746533E-4</v>
      </c>
      <c r="D3088">
        <v>1.3357650514746533E-4</v>
      </c>
      <c r="E3088">
        <v>1.3357650514746533E-4</v>
      </c>
      <c r="F3088">
        <v>1.3357650514746501E-4</v>
      </c>
    </row>
    <row r="3089" spans="1:6" x14ac:dyDescent="0.3">
      <c r="A3089">
        <v>1.3121785502533757E-4</v>
      </c>
      <c r="B3089">
        <v>1.3121785502533757E-4</v>
      </c>
      <c r="C3089">
        <v>1.3121785502533757E-4</v>
      </c>
      <c r="D3089">
        <v>1.3121785502533757E-4</v>
      </c>
      <c r="E3089">
        <v>1.3121785502533757E-4</v>
      </c>
      <c r="F3089">
        <v>1.3121785502533801E-4</v>
      </c>
    </row>
    <row r="3090" spans="1:6" x14ac:dyDescent="0.3">
      <c r="A3090">
        <v>1.2732874491516483E-4</v>
      </c>
      <c r="B3090">
        <v>1.2732874491516483E-4</v>
      </c>
      <c r="C3090">
        <v>1.2732874491516483E-4</v>
      </c>
      <c r="D3090">
        <v>1.2732874491516483E-4</v>
      </c>
      <c r="E3090">
        <v>1.2732874491516483E-4</v>
      </c>
      <c r="F3090">
        <v>1.2732874491516499E-4</v>
      </c>
    </row>
    <row r="3091" spans="1:6" x14ac:dyDescent="0.3">
      <c r="A3091">
        <v>1.2533687649610292E-4</v>
      </c>
      <c r="B3091">
        <v>1.2533687649610292E-4</v>
      </c>
      <c r="C3091">
        <v>1.2533687649610292E-4</v>
      </c>
      <c r="D3091">
        <v>1.2533687649610292E-4</v>
      </c>
      <c r="E3091">
        <v>1.2533687649610292E-4</v>
      </c>
      <c r="F3091">
        <v>1.25336876496103E-4</v>
      </c>
    </row>
    <row r="3092" spans="1:6" x14ac:dyDescent="0.3">
      <c r="A3092">
        <v>1.2789338022890513E-4</v>
      </c>
      <c r="B3092">
        <v>1.2789338022890513E-4</v>
      </c>
      <c r="C3092">
        <v>1.2789338022890513E-4</v>
      </c>
      <c r="D3092">
        <v>1.2789338022890513E-4</v>
      </c>
      <c r="E3092">
        <v>1.2789338022890513E-4</v>
      </c>
      <c r="F3092">
        <v>1.2789338022890499E-4</v>
      </c>
    </row>
    <row r="3093" spans="1:6" x14ac:dyDescent="0.3">
      <c r="A3093">
        <v>1.3216100350724666E-4</v>
      </c>
      <c r="B3093">
        <v>1.3216100350724666E-4</v>
      </c>
      <c r="C3093">
        <v>1.3216100350724666E-4</v>
      </c>
      <c r="D3093">
        <v>1.3216100350724666E-4</v>
      </c>
      <c r="E3093">
        <v>1.3216100350724666E-4</v>
      </c>
      <c r="F3093">
        <v>1.3216100350724701E-4</v>
      </c>
    </row>
    <row r="3094" spans="1:6" x14ac:dyDescent="0.3">
      <c r="A3094">
        <v>1.2830004390822965E-4</v>
      </c>
      <c r="B3094">
        <v>1.2830004390822965E-4</v>
      </c>
      <c r="C3094">
        <v>1.2830004390822965E-4</v>
      </c>
      <c r="D3094">
        <v>1.2830004390822965E-4</v>
      </c>
      <c r="E3094">
        <v>1.2830004390822965E-4</v>
      </c>
      <c r="F3094">
        <v>1.2830004390823E-4</v>
      </c>
    </row>
    <row r="3095" spans="1:6" x14ac:dyDescent="0.3">
      <c r="A3095">
        <v>1.1523753886509477E-4</v>
      </c>
      <c r="B3095">
        <v>1.1523753886509477E-4</v>
      </c>
      <c r="C3095">
        <v>1.1523753886509477E-4</v>
      </c>
      <c r="D3095">
        <v>1.1523753886509477E-4</v>
      </c>
      <c r="E3095">
        <v>1.1523753886509477E-4</v>
      </c>
      <c r="F3095">
        <v>1.15237538865095E-4</v>
      </c>
    </row>
    <row r="3096" spans="1:6" x14ac:dyDescent="0.3">
      <c r="A3096">
        <v>1.0295395039492827E-4</v>
      </c>
      <c r="B3096">
        <v>1.0295395039492827E-4</v>
      </c>
      <c r="C3096">
        <v>1.0295395039492827E-4</v>
      </c>
      <c r="D3096">
        <v>1.0295395039492827E-4</v>
      </c>
      <c r="E3096">
        <v>1.0295395039492827E-4</v>
      </c>
      <c r="F3096">
        <v>1.02953950394928E-4</v>
      </c>
    </row>
    <row r="3097" spans="1:6" x14ac:dyDescent="0.3">
      <c r="A3097">
        <v>9.3962769725988357E-5</v>
      </c>
      <c r="B3097">
        <v>9.3962769725988357E-5</v>
      </c>
      <c r="C3097">
        <v>9.3962769725988357E-5</v>
      </c>
      <c r="D3097">
        <v>9.3962769725988357E-5</v>
      </c>
      <c r="E3097">
        <v>9.3962769725988357E-5</v>
      </c>
      <c r="F3097">
        <v>9.3962769725988398E-5</v>
      </c>
    </row>
    <row r="3098" spans="1:6" x14ac:dyDescent="0.3">
      <c r="A3098">
        <v>8.7769751899243733E-5</v>
      </c>
      <c r="B3098">
        <v>8.7769751899243733E-5</v>
      </c>
      <c r="C3098">
        <v>8.7769751899243733E-5</v>
      </c>
      <c r="D3098">
        <v>8.7769751899243733E-5</v>
      </c>
      <c r="E3098">
        <v>8.7769751899243733E-5</v>
      </c>
      <c r="F3098">
        <v>8.7769751899243706E-5</v>
      </c>
    </row>
    <row r="3099" spans="1:6" x14ac:dyDescent="0.3">
      <c r="A3099">
        <v>8.4254457991743648E-5</v>
      </c>
      <c r="B3099">
        <v>8.4254457991743648E-5</v>
      </c>
      <c r="C3099">
        <v>8.4254457991743648E-5</v>
      </c>
      <c r="D3099">
        <v>8.4254457991743648E-5</v>
      </c>
      <c r="E3099">
        <v>8.4254457991743648E-5</v>
      </c>
      <c r="F3099">
        <v>8.4254457991743593E-5</v>
      </c>
    </row>
    <row r="3100" spans="1:6" x14ac:dyDescent="0.3">
      <c r="A3100">
        <v>8.3746908874034079E-5</v>
      </c>
      <c r="B3100">
        <v>8.3746908874034079E-5</v>
      </c>
      <c r="C3100">
        <v>8.3746908874034079E-5</v>
      </c>
      <c r="D3100">
        <v>8.3746908874034079E-5</v>
      </c>
      <c r="E3100">
        <v>8.3746908874034079E-5</v>
      </c>
      <c r="F3100">
        <v>8.3746908874034106E-5</v>
      </c>
    </row>
    <row r="3101" spans="1:6" x14ac:dyDescent="0.3">
      <c r="A3101">
        <v>8.5271116408009402E-5</v>
      </c>
      <c r="B3101">
        <v>8.5271116408009402E-5</v>
      </c>
      <c r="C3101">
        <v>8.5271116408009402E-5</v>
      </c>
      <c r="D3101">
        <v>8.5271116408009402E-5</v>
      </c>
      <c r="E3101">
        <v>8.5271116408009402E-5</v>
      </c>
      <c r="F3101">
        <v>8.5271116408009402E-5</v>
      </c>
    </row>
    <row r="3102" spans="1:6" x14ac:dyDescent="0.3">
      <c r="A3102">
        <v>8.9971992913938985E-5</v>
      </c>
      <c r="B3102">
        <v>8.9971992913938985E-5</v>
      </c>
      <c r="C3102">
        <v>8.9971992913938985E-5</v>
      </c>
      <c r="D3102">
        <v>8.9971992913938985E-5</v>
      </c>
      <c r="E3102">
        <v>8.9971992913938985E-5</v>
      </c>
      <c r="F3102">
        <v>8.9971992913938999E-5</v>
      </c>
    </row>
    <row r="3103" spans="1:6" x14ac:dyDescent="0.3">
      <c r="A3103">
        <v>1.0278580669421063E-4</v>
      </c>
      <c r="B3103">
        <v>1.0278580669421063E-4</v>
      </c>
      <c r="C3103">
        <v>1.0278580669421063E-4</v>
      </c>
      <c r="D3103">
        <v>1.0278580669421063E-4</v>
      </c>
      <c r="E3103">
        <v>1.0278580669421063E-4</v>
      </c>
      <c r="F3103">
        <v>1.02785806694211E-4</v>
      </c>
    </row>
    <row r="3104" spans="1:6" x14ac:dyDescent="0.3">
      <c r="A3104">
        <v>1.2387601308654669E-4</v>
      </c>
      <c r="B3104">
        <v>1.2387601308654669E-4</v>
      </c>
      <c r="C3104">
        <v>1.2387601308654669E-4</v>
      </c>
      <c r="D3104">
        <v>1.2387601308654669E-4</v>
      </c>
      <c r="E3104">
        <v>1.2387601308654669E-4</v>
      </c>
      <c r="F3104">
        <v>1.2387601308654699E-4</v>
      </c>
    </row>
    <row r="3105" spans="1:6" x14ac:dyDescent="0.3">
      <c r="A3105">
        <v>1.3765643593279678E-4</v>
      </c>
      <c r="B3105">
        <v>1.3765643593279678E-4</v>
      </c>
      <c r="C3105">
        <v>1.3765643593279678E-4</v>
      </c>
      <c r="D3105">
        <v>1.3765643593279678E-4</v>
      </c>
      <c r="E3105">
        <v>1.3765643593279678E-4</v>
      </c>
      <c r="F3105">
        <v>1.3765643593279699E-4</v>
      </c>
    </row>
    <row r="3106" spans="1:6" x14ac:dyDescent="0.3">
      <c r="A3106">
        <v>1.3972807690687693E-4</v>
      </c>
      <c r="B3106">
        <v>1.3972807690687693E-4</v>
      </c>
      <c r="C3106">
        <v>1.3972807690687693E-4</v>
      </c>
      <c r="D3106">
        <v>1.3972807690687693E-4</v>
      </c>
      <c r="E3106">
        <v>1.3972807690687693E-4</v>
      </c>
      <c r="F3106">
        <v>1.3972807690687701E-4</v>
      </c>
    </row>
    <row r="3107" spans="1:6" x14ac:dyDescent="0.3">
      <c r="A3107">
        <v>1.3781753809549778E-4</v>
      </c>
      <c r="B3107">
        <v>1.3781753809549778E-4</v>
      </c>
      <c r="C3107">
        <v>1.3781753809549778E-4</v>
      </c>
      <c r="D3107">
        <v>1.3781753809549778E-4</v>
      </c>
      <c r="E3107">
        <v>1.3781753809549778E-4</v>
      </c>
      <c r="F3107">
        <v>1.3781753809549799E-4</v>
      </c>
    </row>
    <row r="3108" spans="1:6" x14ac:dyDescent="0.3">
      <c r="A3108">
        <v>1.3692757183829786E-4</v>
      </c>
      <c r="B3108">
        <v>1.3692757183829786E-4</v>
      </c>
      <c r="C3108">
        <v>1.3692757183829786E-4</v>
      </c>
      <c r="D3108">
        <v>1.3692757183829786E-4</v>
      </c>
      <c r="E3108">
        <v>1.3692757183829786E-4</v>
      </c>
      <c r="F3108">
        <v>1.36927571838298E-4</v>
      </c>
    </row>
    <row r="3109" spans="1:6" x14ac:dyDescent="0.3">
      <c r="A3109">
        <v>1.2878021986804746E-4</v>
      </c>
      <c r="B3109">
        <v>1.2878021986804746E-4</v>
      </c>
      <c r="C3109">
        <v>1.2878021986804746E-4</v>
      </c>
      <c r="D3109">
        <v>1.2878021986804746E-4</v>
      </c>
      <c r="E3109">
        <v>1.2878021986804746E-4</v>
      </c>
      <c r="F3109">
        <v>1.28780219868047E-4</v>
      </c>
    </row>
    <row r="3110" spans="1:6" x14ac:dyDescent="0.3">
      <c r="A3110">
        <v>1.2810531456947617E-4</v>
      </c>
      <c r="B3110">
        <v>1.2810531456947617E-4</v>
      </c>
      <c r="C3110">
        <v>1.2810531456947617E-4</v>
      </c>
      <c r="D3110">
        <v>1.2810531456947617E-4</v>
      </c>
      <c r="E3110">
        <v>1.2810531456947617E-4</v>
      </c>
      <c r="F3110">
        <v>1.2810531456947601E-4</v>
      </c>
    </row>
    <row r="3111" spans="1:6" x14ac:dyDescent="0.3">
      <c r="A3111">
        <v>1.3218993684598507E-4</v>
      </c>
      <c r="B3111">
        <v>1.3218993684598507E-4</v>
      </c>
      <c r="C3111">
        <v>1.3218993684598507E-4</v>
      </c>
      <c r="D3111">
        <v>1.3218993684598507E-4</v>
      </c>
      <c r="E3111">
        <v>1.3218993684598507E-4</v>
      </c>
      <c r="F3111">
        <v>1.3218993684598499E-4</v>
      </c>
    </row>
    <row r="3112" spans="1:6" x14ac:dyDescent="0.3">
      <c r="A3112">
        <v>1.3164250888019895E-4</v>
      </c>
      <c r="B3112">
        <v>1.3164250888019895E-4</v>
      </c>
      <c r="C3112">
        <v>1.3164250888019895E-4</v>
      </c>
      <c r="D3112">
        <v>1.3164250888019895E-4</v>
      </c>
      <c r="E3112">
        <v>1.3164250888019895E-4</v>
      </c>
      <c r="F3112">
        <v>1.31642508880199E-4</v>
      </c>
    </row>
    <row r="3113" spans="1:6" x14ac:dyDescent="0.3">
      <c r="A3113">
        <v>1.290883458096895E-4</v>
      </c>
      <c r="B3113">
        <v>1.290883458096895E-4</v>
      </c>
      <c r="C3113">
        <v>1.290883458096895E-4</v>
      </c>
      <c r="D3113">
        <v>1.290883458096895E-4</v>
      </c>
      <c r="E3113">
        <v>1.290883458096895E-4</v>
      </c>
      <c r="F3113">
        <v>1.2908834580968901E-4</v>
      </c>
    </row>
    <row r="3114" spans="1:6" x14ac:dyDescent="0.3">
      <c r="A3114">
        <v>1.2441640577068048E-4</v>
      </c>
      <c r="B3114">
        <v>1.2441640577068048E-4</v>
      </c>
      <c r="C3114">
        <v>1.2441640577068048E-4</v>
      </c>
      <c r="D3114">
        <v>1.2441640577068048E-4</v>
      </c>
      <c r="E3114">
        <v>1.2441640577068048E-4</v>
      </c>
      <c r="F3114">
        <v>1.2441640577067999E-4</v>
      </c>
    </row>
    <row r="3115" spans="1:6" x14ac:dyDescent="0.3">
      <c r="A3115">
        <v>1.2337394063373385E-4</v>
      </c>
      <c r="B3115">
        <v>1.2337394063373385E-4</v>
      </c>
      <c r="C3115">
        <v>1.2337394063373385E-4</v>
      </c>
      <c r="D3115">
        <v>1.2337394063373385E-4</v>
      </c>
      <c r="E3115">
        <v>1.2337394063373385E-4</v>
      </c>
      <c r="F3115">
        <v>1.2337394063373399E-4</v>
      </c>
    </row>
    <row r="3116" spans="1:6" x14ac:dyDescent="0.3">
      <c r="A3116">
        <v>1.2665383961659354E-4</v>
      </c>
      <c r="B3116">
        <v>1.2665383961659354E-4</v>
      </c>
      <c r="C3116">
        <v>1.2665383961659354E-4</v>
      </c>
      <c r="D3116">
        <v>1.2665383961659354E-4</v>
      </c>
      <c r="E3116">
        <v>1.2665383961659354E-4</v>
      </c>
      <c r="F3116">
        <v>1.2665383961659401E-4</v>
      </c>
    </row>
    <row r="3117" spans="1:6" x14ac:dyDescent="0.3">
      <c r="A3117">
        <v>1.3099497439338282E-4</v>
      </c>
      <c r="B3117">
        <v>1.3099497439338282E-4</v>
      </c>
      <c r="C3117">
        <v>1.3099497439338282E-4</v>
      </c>
      <c r="D3117">
        <v>1.3099497439338282E-4</v>
      </c>
      <c r="E3117">
        <v>1.3099497439338282E-4</v>
      </c>
      <c r="F3117">
        <v>1.3099497439338301E-4</v>
      </c>
    </row>
    <row r="3118" spans="1:6" x14ac:dyDescent="0.3">
      <c r="A3118">
        <v>1.2708787488971876E-4</v>
      </c>
      <c r="B3118">
        <v>1.2708787488971876E-4</v>
      </c>
      <c r="C3118">
        <v>1.2708787488971876E-4</v>
      </c>
      <c r="D3118">
        <v>1.2708787488971876E-4</v>
      </c>
      <c r="E3118">
        <v>1.2708787488971876E-4</v>
      </c>
      <c r="F3118">
        <v>1.2708787488971901E-4</v>
      </c>
    </row>
    <row r="3119" spans="1:6" x14ac:dyDescent="0.3">
      <c r="A3119">
        <v>1.1520860318021975E-4</v>
      </c>
      <c r="B3119">
        <v>1.1520860318021975E-4</v>
      </c>
      <c r="C3119">
        <v>1.1520860318021975E-4</v>
      </c>
      <c r="D3119">
        <v>1.1520860318021975E-4</v>
      </c>
      <c r="E3119">
        <v>1.1520860318021975E-4</v>
      </c>
      <c r="F3119">
        <v>1.1520860318022E-4</v>
      </c>
    </row>
    <row r="3120" spans="1:6" x14ac:dyDescent="0.3">
      <c r="A3120">
        <v>1.0373755845907406E-4</v>
      </c>
      <c r="B3120">
        <v>1.0373755845907406E-4</v>
      </c>
      <c r="C3120">
        <v>1.0373755845907406E-4</v>
      </c>
      <c r="D3120">
        <v>1.0373755845907406E-4</v>
      </c>
      <c r="E3120">
        <v>1.0373755845907406E-4</v>
      </c>
      <c r="F3120">
        <v>1.03737558459074E-4</v>
      </c>
    </row>
    <row r="3121" spans="1:6" x14ac:dyDescent="0.3">
      <c r="A3121">
        <v>9.464080477079936E-5</v>
      </c>
      <c r="B3121">
        <v>9.464080477079936E-5</v>
      </c>
      <c r="C3121">
        <v>9.464080477079936E-5</v>
      </c>
      <c r="D3121">
        <v>9.464080477079936E-5</v>
      </c>
      <c r="E3121">
        <v>9.464080477079936E-5</v>
      </c>
      <c r="F3121">
        <v>9.46408047707994E-5</v>
      </c>
    </row>
    <row r="3122" spans="1:6" x14ac:dyDescent="0.3">
      <c r="A3122">
        <v>8.7244218080316047E-5</v>
      </c>
      <c r="B3122">
        <v>8.7244218080316047E-5</v>
      </c>
      <c r="C3122">
        <v>8.7244218080316047E-5</v>
      </c>
      <c r="D3122">
        <v>8.7244218080316047E-5</v>
      </c>
      <c r="E3122">
        <v>8.7244218080316047E-5</v>
      </c>
      <c r="F3122">
        <v>8.7244218080316006E-5</v>
      </c>
    </row>
    <row r="3123" spans="1:6" x14ac:dyDescent="0.3">
      <c r="A3123">
        <v>8.3253439704175587E-5</v>
      </c>
      <c r="B3123">
        <v>8.3253439704175587E-5</v>
      </c>
      <c r="C3123">
        <v>8.3253439704175587E-5</v>
      </c>
      <c r="D3123">
        <v>8.3253439704175587E-5</v>
      </c>
      <c r="E3123">
        <v>8.3253439704175587E-5</v>
      </c>
      <c r="F3123">
        <v>8.3253439704175601E-5</v>
      </c>
    </row>
    <row r="3124" spans="1:6" x14ac:dyDescent="0.3">
      <c r="A3124">
        <v>8.17253211604689E-5</v>
      </c>
      <c r="B3124">
        <v>8.17253211604689E-5</v>
      </c>
      <c r="C3124">
        <v>8.17253211604689E-5</v>
      </c>
      <c r="D3124">
        <v>8.17253211604689E-5</v>
      </c>
      <c r="E3124">
        <v>8.17253211604689E-5</v>
      </c>
      <c r="F3124">
        <v>8.17253211604689E-5</v>
      </c>
    </row>
    <row r="3125" spans="1:6" x14ac:dyDescent="0.3">
      <c r="A3125">
        <v>8.1381221906162918E-5</v>
      </c>
      <c r="B3125">
        <v>8.1381221906162918E-5</v>
      </c>
      <c r="C3125">
        <v>8.1381221906162918E-5</v>
      </c>
      <c r="D3125">
        <v>8.1381221906162918E-5</v>
      </c>
      <c r="E3125">
        <v>8.1381221906162918E-5</v>
      </c>
      <c r="F3125">
        <v>8.1381221906162905E-5</v>
      </c>
    </row>
    <row r="3126" spans="1:6" x14ac:dyDescent="0.3">
      <c r="A3126">
        <v>8.2495638360710621E-5</v>
      </c>
      <c r="B3126">
        <v>8.2495638360710621E-5</v>
      </c>
      <c r="C3126">
        <v>8.2495638360710621E-5</v>
      </c>
      <c r="D3126">
        <v>8.2495638360710621E-5</v>
      </c>
      <c r="E3126">
        <v>8.2495638360710621E-5</v>
      </c>
      <c r="F3126">
        <v>8.2495638360710594E-5</v>
      </c>
    </row>
    <row r="3127" spans="1:6" x14ac:dyDescent="0.3">
      <c r="A3127">
        <v>8.4844903936392443E-5</v>
      </c>
      <c r="B3127">
        <v>8.4844903936392443E-5</v>
      </c>
      <c r="C3127">
        <v>8.4844903936392443E-5</v>
      </c>
      <c r="D3127">
        <v>8.4844903936392443E-5</v>
      </c>
      <c r="E3127">
        <v>8.4844903936392443E-5</v>
      </c>
      <c r="F3127">
        <v>8.4844903936392402E-5</v>
      </c>
    </row>
    <row r="3128" spans="1:6" x14ac:dyDescent="0.3">
      <c r="A3128">
        <v>9.5860796590818475E-5</v>
      </c>
      <c r="B3128">
        <v>9.5860796590818475E-5</v>
      </c>
      <c r="C3128">
        <v>9.5860796590818475E-5</v>
      </c>
      <c r="D3128">
        <v>9.5860796590818475E-5</v>
      </c>
      <c r="E3128">
        <v>9.5860796590818475E-5</v>
      </c>
      <c r="F3128">
        <v>9.5860796590818502E-5</v>
      </c>
    </row>
    <row r="3129" spans="1:6" x14ac:dyDescent="0.3">
      <c r="A3129">
        <v>1.0600861713490301E-4</v>
      </c>
      <c r="B3129">
        <v>1.0600861713490301E-4</v>
      </c>
      <c r="C3129">
        <v>1.0600861713490301E-4</v>
      </c>
      <c r="D3129">
        <v>1.0600861713490301E-4</v>
      </c>
      <c r="E3129">
        <v>1.0600861713490301E-4</v>
      </c>
      <c r="F3129">
        <v>1.06008617134903E-4</v>
      </c>
    </row>
    <row r="3130" spans="1:6" x14ac:dyDescent="0.3">
      <c r="A3130">
        <v>1.1206712547539229E-4</v>
      </c>
      <c r="B3130">
        <v>1.1206712547539229E-4</v>
      </c>
      <c r="C3130">
        <v>1.1206712547539229E-4</v>
      </c>
      <c r="D3130">
        <v>1.1206712547539229E-4</v>
      </c>
      <c r="E3130">
        <v>1.1206712547539229E-4</v>
      </c>
      <c r="F3130">
        <v>1.1206712547539199E-4</v>
      </c>
    </row>
    <row r="3131" spans="1:6" x14ac:dyDescent="0.3">
      <c r="A3131">
        <v>1.1189663876624533E-4</v>
      </c>
      <c r="B3131">
        <v>1.1189663876624533E-4</v>
      </c>
      <c r="C3131">
        <v>1.1189663876624533E-4</v>
      </c>
      <c r="D3131">
        <v>1.1189663876624533E-4</v>
      </c>
      <c r="E3131">
        <v>1.1189663876624533E-4</v>
      </c>
      <c r="F3131">
        <v>1.11896638766245E-4</v>
      </c>
    </row>
    <row r="3132" spans="1:6" x14ac:dyDescent="0.3">
      <c r="A3132">
        <v>1.0755628838112981E-4</v>
      </c>
      <c r="B3132">
        <v>1.0755628838112981E-4</v>
      </c>
      <c r="C3132">
        <v>1.0755628838112981E-4</v>
      </c>
      <c r="D3132">
        <v>1.0755628838112981E-4</v>
      </c>
      <c r="E3132">
        <v>1.0755628838112981E-4</v>
      </c>
      <c r="F3132">
        <v>1.0755628838113E-4</v>
      </c>
    </row>
    <row r="3133" spans="1:6" x14ac:dyDescent="0.3">
      <c r="A3133">
        <v>1.0203895477031148E-4</v>
      </c>
      <c r="B3133">
        <v>1.0203895477031148E-4</v>
      </c>
      <c r="C3133">
        <v>1.0203895477031148E-4</v>
      </c>
      <c r="D3133">
        <v>1.0203895477031148E-4</v>
      </c>
      <c r="E3133">
        <v>1.0203895477031148E-4</v>
      </c>
      <c r="F3133">
        <v>1.02038954770311E-4</v>
      </c>
    </row>
    <row r="3134" spans="1:6" x14ac:dyDescent="0.3">
      <c r="A3134">
        <v>9.6401190056997783E-5</v>
      </c>
      <c r="B3134">
        <v>9.6401190056997783E-5</v>
      </c>
      <c r="C3134">
        <v>9.6401190056997783E-5</v>
      </c>
      <c r="D3134">
        <v>9.6401190056997783E-5</v>
      </c>
      <c r="E3134">
        <v>9.6401190056997783E-5</v>
      </c>
      <c r="F3134">
        <v>9.6401190056997796E-5</v>
      </c>
    </row>
    <row r="3135" spans="1:6" x14ac:dyDescent="0.3">
      <c r="A3135">
        <v>9.7722064969265316E-5</v>
      </c>
      <c r="B3135">
        <v>9.7722064969265316E-5</v>
      </c>
      <c r="C3135">
        <v>9.7722064969265316E-5</v>
      </c>
      <c r="D3135">
        <v>9.7722064969265316E-5</v>
      </c>
      <c r="E3135">
        <v>9.7722064969265316E-5</v>
      </c>
      <c r="F3135">
        <v>9.7722064969265303E-5</v>
      </c>
    </row>
    <row r="3136" spans="1:6" x14ac:dyDescent="0.3">
      <c r="A3136">
        <v>9.7370143695496634E-5</v>
      </c>
      <c r="B3136">
        <v>9.7370143695496634E-5</v>
      </c>
      <c r="C3136">
        <v>9.7370143695496634E-5</v>
      </c>
      <c r="D3136">
        <v>9.7370143695496634E-5</v>
      </c>
      <c r="E3136">
        <v>9.7370143695496634E-5</v>
      </c>
      <c r="F3136">
        <v>9.7370143695496594E-5</v>
      </c>
    </row>
    <row r="3137" spans="1:6" x14ac:dyDescent="0.3">
      <c r="A3137">
        <v>9.5834204696418321E-5</v>
      </c>
      <c r="B3137">
        <v>9.5834204696418321E-5</v>
      </c>
      <c r="C3137">
        <v>9.5834204696418321E-5</v>
      </c>
      <c r="D3137">
        <v>9.5834204696418321E-5</v>
      </c>
      <c r="E3137">
        <v>9.5834204696418321E-5</v>
      </c>
      <c r="F3137">
        <v>9.5834204696418294E-5</v>
      </c>
    </row>
    <row r="3138" spans="1:6" x14ac:dyDescent="0.3">
      <c r="A3138">
        <v>9.797153749562017E-5</v>
      </c>
      <c r="B3138">
        <v>9.797153749562017E-5</v>
      </c>
      <c r="C3138">
        <v>9.797153749562017E-5</v>
      </c>
      <c r="D3138">
        <v>9.797153749562017E-5</v>
      </c>
      <c r="E3138">
        <v>9.797153749562017E-5</v>
      </c>
      <c r="F3138">
        <v>9.7971537495620197E-5</v>
      </c>
    </row>
    <row r="3139" spans="1:6" x14ac:dyDescent="0.3">
      <c r="A3139">
        <v>1.0251443767486076E-4</v>
      </c>
      <c r="B3139">
        <v>1.0251443767486076E-4</v>
      </c>
      <c r="C3139">
        <v>1.0251443767486076E-4</v>
      </c>
      <c r="D3139">
        <v>1.0251443767486076E-4</v>
      </c>
      <c r="E3139">
        <v>1.0251443767486076E-4</v>
      </c>
      <c r="F3139">
        <v>1.02514437674861E-4</v>
      </c>
    </row>
    <row r="3140" spans="1:6" x14ac:dyDescent="0.3">
      <c r="A3140">
        <v>1.0470963949767604E-4</v>
      </c>
      <c r="B3140">
        <v>1.0470963949767604E-4</v>
      </c>
      <c r="C3140">
        <v>1.0470963949767604E-4</v>
      </c>
      <c r="D3140">
        <v>1.0470963949767604E-4</v>
      </c>
      <c r="E3140">
        <v>1.0470963949767604E-4</v>
      </c>
      <c r="F3140">
        <v>1.0470963949767599E-4</v>
      </c>
    </row>
    <row r="3141" spans="1:6" x14ac:dyDescent="0.3">
      <c r="A3141">
        <v>1.073787609160118E-4</v>
      </c>
      <c r="B3141">
        <v>1.073787609160118E-4</v>
      </c>
      <c r="C3141">
        <v>1.073787609160118E-4</v>
      </c>
      <c r="D3141">
        <v>1.073787609160118E-4</v>
      </c>
      <c r="E3141">
        <v>1.073787609160118E-4</v>
      </c>
      <c r="F3141">
        <v>1.07378760916012E-4</v>
      </c>
    </row>
    <row r="3142" spans="1:6" x14ac:dyDescent="0.3">
      <c r="A3142">
        <v>1.032292288599184E-4</v>
      </c>
      <c r="B3142">
        <v>1.032292288599184E-4</v>
      </c>
      <c r="C3142">
        <v>1.032292288599184E-4</v>
      </c>
      <c r="D3142">
        <v>1.032292288599184E-4</v>
      </c>
      <c r="E3142">
        <v>1.032292288599184E-4</v>
      </c>
      <c r="F3142">
        <v>1.0322922885991801E-4</v>
      </c>
    </row>
    <row r="3143" spans="1:6" x14ac:dyDescent="0.3">
      <c r="A3143">
        <v>9.4011257331337979E-5</v>
      </c>
      <c r="B3143">
        <v>9.4011257331337979E-5</v>
      </c>
      <c r="C3143">
        <v>9.4011257331337979E-5</v>
      </c>
      <c r="D3143">
        <v>9.4011257331337979E-5</v>
      </c>
      <c r="E3143">
        <v>9.4011257331337979E-5</v>
      </c>
      <c r="F3143">
        <v>9.4011257331338006E-5</v>
      </c>
    </row>
    <row r="3144" spans="1:6" x14ac:dyDescent="0.3">
      <c r="A3144">
        <v>8.7527317782723344E-5</v>
      </c>
      <c r="B3144">
        <v>8.7527317782723344E-5</v>
      </c>
      <c r="C3144">
        <v>8.7527317782723344E-5</v>
      </c>
      <c r="D3144">
        <v>8.7527317782723344E-5</v>
      </c>
      <c r="E3144">
        <v>8.7527317782723344E-5</v>
      </c>
      <c r="F3144">
        <v>8.7527317782723303E-5</v>
      </c>
    </row>
    <row r="3145" spans="1:6" x14ac:dyDescent="0.3">
      <c r="A3145">
        <v>7.9390135532638169E-5</v>
      </c>
      <c r="B3145">
        <v>7.9390135532638169E-5</v>
      </c>
      <c r="C3145">
        <v>7.9390135532638169E-5</v>
      </c>
      <c r="D3145">
        <v>7.9390135532638169E-5</v>
      </c>
      <c r="E3145">
        <v>7.9390135532638169E-5</v>
      </c>
      <c r="F3145">
        <v>7.9390135532638197E-5</v>
      </c>
    </row>
    <row r="3146" spans="1:6" x14ac:dyDescent="0.3">
      <c r="A3146">
        <v>7.2726324728430609E-5</v>
      </c>
      <c r="B3146">
        <v>7.2726324728430609E-5</v>
      </c>
      <c r="C3146">
        <v>7.2726324728430609E-5</v>
      </c>
      <c r="D3146">
        <v>7.2726324728430609E-5</v>
      </c>
      <c r="E3146">
        <v>7.2726324728430609E-5</v>
      </c>
      <c r="F3146">
        <v>7.2726324728430595E-5</v>
      </c>
    </row>
    <row r="3147" spans="1:6" x14ac:dyDescent="0.3">
      <c r="A3147">
        <v>6.9139081067420494E-5</v>
      </c>
      <c r="B3147">
        <v>6.9139081067420494E-5</v>
      </c>
      <c r="C3147">
        <v>6.9139081067420494E-5</v>
      </c>
      <c r="D3147">
        <v>6.9139081067420494E-5</v>
      </c>
      <c r="E3147">
        <v>6.9139081067420494E-5</v>
      </c>
      <c r="F3147">
        <v>6.9139081067420494E-5</v>
      </c>
    </row>
    <row r="3148" spans="1:6" x14ac:dyDescent="0.3">
      <c r="A3148">
        <v>6.7244186294966726E-5</v>
      </c>
      <c r="B3148">
        <v>6.7244186294966726E-5</v>
      </c>
      <c r="C3148">
        <v>6.7244186294966726E-5</v>
      </c>
      <c r="D3148">
        <v>6.7244186294966726E-5</v>
      </c>
      <c r="E3148">
        <v>6.7244186294966726E-5</v>
      </c>
      <c r="F3148">
        <v>6.7244186294966699E-5</v>
      </c>
    </row>
    <row r="3149" spans="1:6" x14ac:dyDescent="0.3">
      <c r="A3149">
        <v>6.7079956732162596E-5</v>
      </c>
      <c r="B3149">
        <v>6.7079956732162596E-5</v>
      </c>
      <c r="C3149">
        <v>6.7079956732162596E-5</v>
      </c>
      <c r="D3149">
        <v>6.7079956732162596E-5</v>
      </c>
      <c r="E3149">
        <v>6.7079956732162596E-5</v>
      </c>
      <c r="F3149">
        <v>6.7079956732162596E-5</v>
      </c>
    </row>
    <row r="3150" spans="1:6" x14ac:dyDescent="0.3">
      <c r="A3150">
        <v>6.7185532879679538E-5</v>
      </c>
      <c r="B3150">
        <v>6.7185532879679538E-5</v>
      </c>
      <c r="C3150">
        <v>6.7185532879679538E-5</v>
      </c>
      <c r="D3150">
        <v>6.7185532879679538E-5</v>
      </c>
      <c r="E3150">
        <v>6.7185532879679538E-5</v>
      </c>
      <c r="F3150">
        <v>6.7185532879679498E-5</v>
      </c>
    </row>
    <row r="3151" spans="1:6" x14ac:dyDescent="0.3">
      <c r="A3151">
        <v>6.7216031873583337E-5</v>
      </c>
      <c r="B3151">
        <v>6.7216031873583337E-5</v>
      </c>
      <c r="C3151">
        <v>6.7216031873583337E-5</v>
      </c>
      <c r="D3151">
        <v>6.7216031873583337E-5</v>
      </c>
      <c r="E3151">
        <v>6.7216031873583337E-5</v>
      </c>
      <c r="F3151">
        <v>6.7216031873583296E-5</v>
      </c>
    </row>
    <row r="3152" spans="1:6" x14ac:dyDescent="0.3">
      <c r="A3152">
        <v>7.3290178778679264E-5</v>
      </c>
      <c r="B3152">
        <v>7.3290178778679264E-5</v>
      </c>
      <c r="C3152">
        <v>7.3290178778679264E-5</v>
      </c>
      <c r="D3152">
        <v>7.3290178778679264E-5</v>
      </c>
      <c r="E3152">
        <v>7.3290178778679264E-5</v>
      </c>
      <c r="F3152">
        <v>7.3290178778679304E-5</v>
      </c>
    </row>
    <row r="3153" spans="1:6" x14ac:dyDescent="0.3">
      <c r="A3153">
        <v>8.2250074497950513E-5</v>
      </c>
      <c r="B3153">
        <v>8.2250074497950513E-5</v>
      </c>
      <c r="C3153">
        <v>8.2250074497950513E-5</v>
      </c>
      <c r="D3153">
        <v>8.2250074497950513E-5</v>
      </c>
      <c r="E3153">
        <v>8.2250074497950513E-5</v>
      </c>
      <c r="F3153">
        <v>8.2250074497950499E-5</v>
      </c>
    </row>
    <row r="3154" spans="1:6" x14ac:dyDescent="0.3">
      <c r="A3154">
        <v>9.2185183348200066E-5</v>
      </c>
      <c r="B3154">
        <v>9.2185183348200066E-5</v>
      </c>
      <c r="C3154">
        <v>9.2185183348200066E-5</v>
      </c>
      <c r="D3154">
        <v>9.2185183348200066E-5</v>
      </c>
      <c r="E3154">
        <v>9.2185183348200066E-5</v>
      </c>
      <c r="F3154">
        <v>9.2185183348200106E-5</v>
      </c>
    </row>
    <row r="3155" spans="1:6" x14ac:dyDescent="0.3">
      <c r="A3155">
        <v>9.8063032913240505E-5</v>
      </c>
      <c r="B3155">
        <v>9.8063032913240505E-5</v>
      </c>
      <c r="C3155">
        <v>9.8063032913240505E-5</v>
      </c>
      <c r="D3155">
        <v>9.8063032913240505E-5</v>
      </c>
      <c r="E3155">
        <v>9.8063032913240505E-5</v>
      </c>
      <c r="F3155">
        <v>9.8063032913240505E-5</v>
      </c>
    </row>
    <row r="3156" spans="1:6" x14ac:dyDescent="0.3">
      <c r="A3156">
        <v>9.9426925022325197E-5</v>
      </c>
      <c r="B3156">
        <v>9.9426925022325197E-5</v>
      </c>
      <c r="C3156">
        <v>9.9426925022325197E-5</v>
      </c>
      <c r="D3156">
        <v>9.9426925022325197E-5</v>
      </c>
      <c r="E3156">
        <v>9.9426925022325197E-5</v>
      </c>
      <c r="F3156">
        <v>9.9426925022325197E-5</v>
      </c>
    </row>
    <row r="3157" spans="1:6" x14ac:dyDescent="0.3">
      <c r="A3157">
        <v>9.6343319469293287E-5</v>
      </c>
      <c r="B3157">
        <v>9.6343319469293287E-5</v>
      </c>
      <c r="C3157">
        <v>9.6343319469293287E-5</v>
      </c>
      <c r="D3157">
        <v>9.6343319469293287E-5</v>
      </c>
      <c r="E3157">
        <v>9.6343319469293287E-5</v>
      </c>
      <c r="F3157">
        <v>9.63433194692933E-5</v>
      </c>
    </row>
    <row r="3158" spans="1:6" x14ac:dyDescent="0.3">
      <c r="A3158">
        <v>8.8259310841416405E-5</v>
      </c>
      <c r="B3158">
        <v>8.8259310841416405E-5</v>
      </c>
      <c r="C3158">
        <v>8.8259310841416405E-5</v>
      </c>
      <c r="D3158">
        <v>8.8259310841416405E-5</v>
      </c>
      <c r="E3158">
        <v>8.8259310841416405E-5</v>
      </c>
      <c r="F3158">
        <v>8.8259310841416405E-5</v>
      </c>
    </row>
    <row r="3159" spans="1:6" x14ac:dyDescent="0.3">
      <c r="A3159">
        <v>8.5411104905298125E-5</v>
      </c>
      <c r="B3159">
        <v>8.5411104905298125E-5</v>
      </c>
      <c r="C3159">
        <v>8.5411104905298125E-5</v>
      </c>
      <c r="D3159">
        <v>8.5411104905298125E-5</v>
      </c>
      <c r="E3159">
        <v>8.5411104905298125E-5</v>
      </c>
      <c r="F3159">
        <v>8.5411104905298098E-5</v>
      </c>
    </row>
    <row r="3160" spans="1:6" x14ac:dyDescent="0.3">
      <c r="A3160">
        <v>8.6488763655508108E-5</v>
      </c>
      <c r="B3160">
        <v>8.6488763655508108E-5</v>
      </c>
      <c r="C3160">
        <v>8.6488763655508108E-5</v>
      </c>
      <c r="D3160">
        <v>8.6488763655508108E-5</v>
      </c>
      <c r="E3160">
        <v>8.6488763655508108E-5</v>
      </c>
      <c r="F3160">
        <v>8.6488763655508095E-5</v>
      </c>
    </row>
    <row r="3161" spans="1:6" x14ac:dyDescent="0.3">
      <c r="A3161">
        <v>8.6933746784108052E-5</v>
      </c>
      <c r="B3161">
        <v>8.6933746784108052E-5</v>
      </c>
      <c r="C3161">
        <v>8.6933746784108052E-5</v>
      </c>
      <c r="D3161">
        <v>8.6933746784108052E-5</v>
      </c>
      <c r="E3161">
        <v>8.6933746784108052E-5</v>
      </c>
      <c r="F3161">
        <v>8.6933746784108106E-5</v>
      </c>
    </row>
    <row r="3162" spans="1:6" x14ac:dyDescent="0.3">
      <c r="A3162">
        <v>8.7746292879265473E-5</v>
      </c>
      <c r="B3162">
        <v>8.7746292879265473E-5</v>
      </c>
      <c r="C3162">
        <v>8.7746292879265473E-5</v>
      </c>
      <c r="D3162">
        <v>8.7746292879265473E-5</v>
      </c>
      <c r="E3162">
        <v>8.7746292879265473E-5</v>
      </c>
      <c r="F3162">
        <v>8.7746292879265501E-5</v>
      </c>
    </row>
    <row r="3163" spans="1:6" x14ac:dyDescent="0.3">
      <c r="A3163">
        <v>8.9810108705700795E-5</v>
      </c>
      <c r="B3163">
        <v>8.9810108705700795E-5</v>
      </c>
      <c r="C3163">
        <v>8.9810108705700795E-5</v>
      </c>
      <c r="D3163">
        <v>8.9810108705700795E-5</v>
      </c>
      <c r="E3163">
        <v>8.9810108705700795E-5</v>
      </c>
      <c r="F3163">
        <v>8.9810108705700795E-5</v>
      </c>
    </row>
    <row r="3164" spans="1:6" x14ac:dyDescent="0.3">
      <c r="A3164">
        <v>9.5246108016563172E-5</v>
      </c>
      <c r="B3164">
        <v>9.5246108016563172E-5</v>
      </c>
      <c r="C3164">
        <v>9.5246108016563172E-5</v>
      </c>
      <c r="D3164">
        <v>9.5246108016563172E-5</v>
      </c>
      <c r="E3164">
        <v>9.5246108016563172E-5</v>
      </c>
      <c r="F3164">
        <v>9.5246108016563199E-5</v>
      </c>
    </row>
    <row r="3165" spans="1:6" x14ac:dyDescent="0.3">
      <c r="A3165">
        <v>1.0097459079423325E-4</v>
      </c>
      <c r="B3165">
        <v>1.0097459079423325E-4</v>
      </c>
      <c r="C3165">
        <v>1.0097459079423325E-4</v>
      </c>
      <c r="D3165">
        <v>1.0097459079423325E-4</v>
      </c>
      <c r="E3165">
        <v>1.0097459079423325E-4</v>
      </c>
      <c r="F3165">
        <v>1.0097459079423301E-4</v>
      </c>
    </row>
    <row r="3166" spans="1:6" x14ac:dyDescent="0.3">
      <c r="A3166">
        <v>1.0113412886585996E-4</v>
      </c>
      <c r="B3166">
        <v>1.0113412886585996E-4</v>
      </c>
      <c r="C3166">
        <v>1.0113412886585996E-4</v>
      </c>
      <c r="D3166">
        <v>1.0113412886585996E-4</v>
      </c>
      <c r="E3166">
        <v>1.0113412886585996E-4</v>
      </c>
      <c r="F3166">
        <v>1.0113412886586E-4</v>
      </c>
    </row>
    <row r="3167" spans="1:6" x14ac:dyDescent="0.3">
      <c r="A3167">
        <v>9.3145532921699043E-5</v>
      </c>
      <c r="B3167">
        <v>9.3145532921699043E-5</v>
      </c>
      <c r="C3167">
        <v>9.3145532921699043E-5</v>
      </c>
      <c r="D3167">
        <v>9.3145532921699043E-5</v>
      </c>
      <c r="E3167">
        <v>9.3145532921699043E-5</v>
      </c>
      <c r="F3167">
        <v>9.3145532921699002E-5</v>
      </c>
    </row>
    <row r="3168" spans="1:6" x14ac:dyDescent="0.3">
      <c r="A3168">
        <v>8.3830590092647084E-5</v>
      </c>
      <c r="B3168">
        <v>8.3830590092647084E-5</v>
      </c>
      <c r="C3168">
        <v>8.3830590092647084E-5</v>
      </c>
      <c r="D3168">
        <v>8.3830590092647084E-5</v>
      </c>
      <c r="E3168">
        <v>8.3830590092647084E-5</v>
      </c>
      <c r="F3168">
        <v>8.3830590092647098E-5</v>
      </c>
    </row>
    <row r="3169" spans="1:6" x14ac:dyDescent="0.3">
      <c r="A3169">
        <v>7.7045559884042711E-5</v>
      </c>
      <c r="B3169">
        <v>7.7045559884042711E-5</v>
      </c>
      <c r="C3169">
        <v>7.7045559884042711E-5</v>
      </c>
      <c r="D3169">
        <v>7.7045559884042711E-5</v>
      </c>
      <c r="E3169">
        <v>7.7045559884042711E-5</v>
      </c>
      <c r="F3169">
        <v>7.7045559884042698E-5</v>
      </c>
    </row>
    <row r="3170" spans="1:6" x14ac:dyDescent="0.3">
      <c r="A3170">
        <v>7.2284467435842692E-5</v>
      </c>
      <c r="B3170">
        <v>7.2284467435842692E-5</v>
      </c>
      <c r="C3170">
        <v>7.2284467435842692E-5</v>
      </c>
      <c r="D3170">
        <v>7.2284467435842692E-5</v>
      </c>
      <c r="E3170">
        <v>7.2284467435842692E-5</v>
      </c>
      <c r="F3170">
        <v>7.2284467435842706E-5</v>
      </c>
    </row>
    <row r="3171" spans="1:6" x14ac:dyDescent="0.3">
      <c r="A3171">
        <v>7.0077536494061077E-5</v>
      </c>
      <c r="B3171">
        <v>7.0077536494061077E-5</v>
      </c>
      <c r="C3171">
        <v>7.0077536494061077E-5</v>
      </c>
      <c r="D3171">
        <v>7.0077536494061077E-5</v>
      </c>
      <c r="E3171">
        <v>7.0077536494061077E-5</v>
      </c>
      <c r="F3171">
        <v>7.0077536494061104E-5</v>
      </c>
    </row>
    <row r="3172" spans="1:6" x14ac:dyDescent="0.3">
      <c r="A3172">
        <v>6.9135172403825761E-5</v>
      </c>
      <c r="B3172">
        <v>6.9135172403825761E-5</v>
      </c>
      <c r="C3172">
        <v>6.9135172403825761E-5</v>
      </c>
      <c r="D3172">
        <v>6.9135172403825761E-5</v>
      </c>
      <c r="E3172">
        <v>6.9135172403825761E-5</v>
      </c>
      <c r="F3172">
        <v>6.9135172403825802E-5</v>
      </c>
    </row>
    <row r="3173" spans="1:6" x14ac:dyDescent="0.3">
      <c r="A3173">
        <v>7.1848088372242609E-5</v>
      </c>
      <c r="B3173">
        <v>7.1848088372242609E-5</v>
      </c>
      <c r="C3173">
        <v>7.1848088372242609E-5</v>
      </c>
      <c r="D3173">
        <v>7.1848088372242609E-5</v>
      </c>
      <c r="E3173">
        <v>7.1848088372242609E-5</v>
      </c>
      <c r="F3173">
        <v>7.1848088372242596E-5</v>
      </c>
    </row>
    <row r="3174" spans="1:6" x14ac:dyDescent="0.3">
      <c r="A3174">
        <v>7.8075516984667939E-5</v>
      </c>
      <c r="B3174">
        <v>7.8075516984667939E-5</v>
      </c>
      <c r="C3174">
        <v>7.8075516984667939E-5</v>
      </c>
      <c r="D3174">
        <v>7.8075516984667939E-5</v>
      </c>
      <c r="E3174">
        <v>7.8075516984667939E-5</v>
      </c>
      <c r="F3174">
        <v>7.8075516984667899E-5</v>
      </c>
    </row>
    <row r="3175" spans="1:6" x14ac:dyDescent="0.3">
      <c r="A3175">
        <v>9.4975521042750467E-5</v>
      </c>
      <c r="B3175">
        <v>9.4975521042750467E-5</v>
      </c>
      <c r="C3175">
        <v>9.4975521042750467E-5</v>
      </c>
      <c r="D3175">
        <v>9.4975521042750467E-5</v>
      </c>
      <c r="E3175">
        <v>9.4975521042750467E-5</v>
      </c>
      <c r="F3175">
        <v>9.4975521042750495E-5</v>
      </c>
    </row>
    <row r="3176" spans="1:6" x14ac:dyDescent="0.3">
      <c r="A3176">
        <v>1.1747027965573935E-4</v>
      </c>
      <c r="B3176">
        <v>1.1747027965573935E-4</v>
      </c>
      <c r="C3176">
        <v>1.1747027965573935E-4</v>
      </c>
      <c r="D3176">
        <v>1.1747027965573935E-4</v>
      </c>
      <c r="E3176">
        <v>1.1747027965573935E-4</v>
      </c>
      <c r="F3176">
        <v>1.1747027965573899E-4</v>
      </c>
    </row>
    <row r="3177" spans="1:6" x14ac:dyDescent="0.3">
      <c r="A3177">
        <v>1.3518595642703689E-4</v>
      </c>
      <c r="B3177">
        <v>1.3518595642703689E-4</v>
      </c>
      <c r="C3177">
        <v>1.3518595642703689E-4</v>
      </c>
      <c r="D3177">
        <v>1.3518595642703689E-4</v>
      </c>
      <c r="E3177">
        <v>1.3518595642703689E-4</v>
      </c>
      <c r="F3177">
        <v>1.35185956427037E-4</v>
      </c>
    </row>
    <row r="3178" spans="1:6" x14ac:dyDescent="0.3">
      <c r="A3178">
        <v>1.4119441228905671E-4</v>
      </c>
      <c r="B3178">
        <v>1.4119441228905671E-4</v>
      </c>
      <c r="C3178">
        <v>1.4119441228905671E-4</v>
      </c>
      <c r="D3178">
        <v>1.4119441228905671E-4</v>
      </c>
      <c r="E3178">
        <v>1.4119441228905671E-4</v>
      </c>
      <c r="F3178">
        <v>1.4119441228905701E-4</v>
      </c>
    </row>
    <row r="3179" spans="1:6" x14ac:dyDescent="0.3">
      <c r="A3179">
        <v>1.4133205152155179E-4</v>
      </c>
      <c r="B3179">
        <v>1.4133205152155179E-4</v>
      </c>
      <c r="C3179">
        <v>1.4133205152155179E-4</v>
      </c>
      <c r="D3179">
        <v>1.4133205152155179E-4</v>
      </c>
      <c r="E3179">
        <v>1.4133205152155179E-4</v>
      </c>
      <c r="F3179">
        <v>1.4133205152155201E-4</v>
      </c>
    </row>
    <row r="3180" spans="1:6" x14ac:dyDescent="0.3">
      <c r="A3180">
        <v>1.3992593442777905E-4</v>
      </c>
      <c r="B3180">
        <v>1.3992593442777905E-4</v>
      </c>
      <c r="C3180">
        <v>1.3992593442777905E-4</v>
      </c>
      <c r="D3180">
        <v>1.3992593442777905E-4</v>
      </c>
      <c r="E3180">
        <v>1.3992593442777905E-4</v>
      </c>
      <c r="F3180">
        <v>1.39925934427779E-4</v>
      </c>
    </row>
    <row r="3181" spans="1:6" x14ac:dyDescent="0.3">
      <c r="A3181">
        <v>1.3388932414437586E-4</v>
      </c>
      <c r="B3181">
        <v>1.3388932414437586E-4</v>
      </c>
      <c r="C3181">
        <v>1.3388932414437586E-4</v>
      </c>
      <c r="D3181">
        <v>1.3388932414437586E-4</v>
      </c>
      <c r="E3181">
        <v>1.3388932414437586E-4</v>
      </c>
      <c r="F3181">
        <v>1.3388932414437599E-4</v>
      </c>
    </row>
    <row r="3182" spans="1:6" x14ac:dyDescent="0.3">
      <c r="A3182">
        <v>1.3387290040604993E-4</v>
      </c>
      <c r="B3182">
        <v>1.3387290040604993E-4</v>
      </c>
      <c r="C3182">
        <v>1.3387290040604993E-4</v>
      </c>
      <c r="D3182">
        <v>1.3387290040604993E-4</v>
      </c>
      <c r="E3182">
        <v>1.3387290040604993E-4</v>
      </c>
      <c r="F3182">
        <v>1.3387290040605001E-4</v>
      </c>
    </row>
    <row r="3183" spans="1:6" x14ac:dyDescent="0.3">
      <c r="A3183">
        <v>1.3837748348215169E-4</v>
      </c>
      <c r="B3183">
        <v>1.3837748348215169E-4</v>
      </c>
      <c r="C3183">
        <v>1.3837748348215169E-4</v>
      </c>
      <c r="D3183">
        <v>1.3837748348215169E-4</v>
      </c>
      <c r="E3183">
        <v>1.3837748348215169E-4</v>
      </c>
      <c r="F3183">
        <v>1.3837748348215201E-4</v>
      </c>
    </row>
    <row r="3184" spans="1:6" x14ac:dyDescent="0.3">
      <c r="A3184">
        <v>1.3774950013376464E-4</v>
      </c>
      <c r="B3184">
        <v>1.3774950013376464E-4</v>
      </c>
      <c r="C3184">
        <v>1.3774950013376464E-4</v>
      </c>
      <c r="D3184">
        <v>1.3774950013376464E-4</v>
      </c>
      <c r="E3184">
        <v>1.3774950013376464E-4</v>
      </c>
      <c r="F3184">
        <v>1.3774950013376499E-4</v>
      </c>
    </row>
    <row r="3185" spans="1:6" x14ac:dyDescent="0.3">
      <c r="A3185">
        <v>1.3630740972732797E-4</v>
      </c>
      <c r="B3185">
        <v>1.3630740972732797E-4</v>
      </c>
      <c r="C3185">
        <v>1.3630740972732797E-4</v>
      </c>
      <c r="D3185">
        <v>1.3630740972732797E-4</v>
      </c>
      <c r="E3185">
        <v>1.3630740972732797E-4</v>
      </c>
      <c r="F3185">
        <v>1.36307409727328E-4</v>
      </c>
    </row>
    <row r="3186" spans="1:6" x14ac:dyDescent="0.3">
      <c r="A3186">
        <v>1.304788227747645E-4</v>
      </c>
      <c r="B3186">
        <v>1.304788227747645E-4</v>
      </c>
      <c r="C3186">
        <v>1.304788227747645E-4</v>
      </c>
      <c r="D3186">
        <v>1.304788227747645E-4</v>
      </c>
      <c r="E3186">
        <v>1.304788227747645E-4</v>
      </c>
      <c r="F3186">
        <v>1.3047882277476499E-4</v>
      </c>
    </row>
    <row r="3187" spans="1:6" x14ac:dyDescent="0.3">
      <c r="A3187">
        <v>1.2756570393087955E-4</v>
      </c>
      <c r="B3187">
        <v>1.2756570393087955E-4</v>
      </c>
      <c r="C3187">
        <v>1.2756570393087955E-4</v>
      </c>
      <c r="D3187">
        <v>1.2756570393087955E-4</v>
      </c>
      <c r="E3187">
        <v>1.2756570393087955E-4</v>
      </c>
      <c r="F3187">
        <v>1.2756570393088001E-4</v>
      </c>
    </row>
    <row r="3188" spans="1:6" x14ac:dyDescent="0.3">
      <c r="A3188">
        <v>1.2873877301866889E-4</v>
      </c>
      <c r="B3188">
        <v>1.2873877301866889E-4</v>
      </c>
      <c r="C3188">
        <v>1.2873877301866889E-4</v>
      </c>
      <c r="D3188">
        <v>1.2873877301866889E-4</v>
      </c>
      <c r="E3188">
        <v>1.2873877301866889E-4</v>
      </c>
      <c r="F3188">
        <v>1.28738773018669E-4</v>
      </c>
    </row>
    <row r="3189" spans="1:6" x14ac:dyDescent="0.3">
      <c r="A3189">
        <v>1.3171758368767548E-4</v>
      </c>
      <c r="B3189">
        <v>1.3171758368767548E-4</v>
      </c>
      <c r="C3189">
        <v>1.3171758368767548E-4</v>
      </c>
      <c r="D3189">
        <v>1.3171758368767548E-4</v>
      </c>
      <c r="E3189">
        <v>1.3171758368767548E-4</v>
      </c>
      <c r="F3189">
        <v>1.3171758368767499E-4</v>
      </c>
    </row>
    <row r="3190" spans="1:6" x14ac:dyDescent="0.3">
      <c r="A3190">
        <v>1.2835322456884775E-4</v>
      </c>
      <c r="B3190">
        <v>1.2835322456884775E-4</v>
      </c>
      <c r="C3190">
        <v>1.2835322456884775E-4</v>
      </c>
      <c r="D3190">
        <v>1.2835322456884775E-4</v>
      </c>
      <c r="E3190">
        <v>1.2835322456884775E-4</v>
      </c>
      <c r="F3190">
        <v>1.28353224568848E-4</v>
      </c>
    </row>
    <row r="3191" spans="1:6" x14ac:dyDescent="0.3">
      <c r="A3191">
        <v>1.1511084827011996E-4</v>
      </c>
      <c r="B3191">
        <v>1.1511084827011996E-4</v>
      </c>
      <c r="C3191">
        <v>1.1511084827011996E-4</v>
      </c>
      <c r="D3191">
        <v>1.1511084827011996E-4</v>
      </c>
      <c r="E3191">
        <v>1.1511084827011996E-4</v>
      </c>
      <c r="F3191">
        <v>1.1511084827012E-4</v>
      </c>
    </row>
    <row r="3192" spans="1:6" x14ac:dyDescent="0.3">
      <c r="A3192">
        <v>1.030962819006463E-4</v>
      </c>
      <c r="B3192">
        <v>1.030962819006463E-4</v>
      </c>
      <c r="C3192">
        <v>1.030962819006463E-4</v>
      </c>
      <c r="D3192">
        <v>1.030962819006463E-4</v>
      </c>
      <c r="E3192">
        <v>1.030962819006463E-4</v>
      </c>
      <c r="F3192">
        <v>1.03096281900646E-4</v>
      </c>
    </row>
    <row r="3193" spans="1:6" x14ac:dyDescent="0.3">
      <c r="A3193">
        <v>9.397919268226877E-5</v>
      </c>
      <c r="B3193">
        <v>9.397919268226877E-5</v>
      </c>
      <c r="C3193">
        <v>9.397919268226877E-5</v>
      </c>
      <c r="D3193">
        <v>9.397919268226877E-5</v>
      </c>
      <c r="E3193">
        <v>9.397919268226877E-5</v>
      </c>
      <c r="F3193">
        <v>9.3979192682268797E-5</v>
      </c>
    </row>
    <row r="3194" spans="1:6" x14ac:dyDescent="0.3">
      <c r="A3194">
        <v>8.7984033940517351E-5</v>
      </c>
      <c r="B3194">
        <v>8.7984033940517351E-5</v>
      </c>
      <c r="C3194">
        <v>8.7984033940517351E-5</v>
      </c>
      <c r="D3194">
        <v>8.7984033940517351E-5</v>
      </c>
      <c r="E3194">
        <v>8.7984033940517351E-5</v>
      </c>
      <c r="F3194">
        <v>8.7984033940517406E-5</v>
      </c>
    </row>
    <row r="3195" spans="1:6" x14ac:dyDescent="0.3">
      <c r="A3195">
        <v>8.360223201375008E-5</v>
      </c>
      <c r="B3195">
        <v>8.360223201375008E-5</v>
      </c>
      <c r="C3195">
        <v>8.360223201375008E-5</v>
      </c>
      <c r="D3195">
        <v>8.360223201375008E-5</v>
      </c>
      <c r="E3195">
        <v>8.360223201375008E-5</v>
      </c>
      <c r="F3195">
        <v>8.3602232013750094E-5</v>
      </c>
    </row>
    <row r="3196" spans="1:6" x14ac:dyDescent="0.3">
      <c r="A3196">
        <v>8.2975032274991257E-5</v>
      </c>
      <c r="B3196">
        <v>8.2975032274991257E-5</v>
      </c>
      <c r="C3196">
        <v>8.2975032274991257E-5</v>
      </c>
      <c r="D3196">
        <v>8.2975032274991257E-5</v>
      </c>
      <c r="E3196">
        <v>8.2975032274991257E-5</v>
      </c>
      <c r="F3196">
        <v>8.2975032274991298E-5</v>
      </c>
    </row>
    <row r="3197" spans="1:6" x14ac:dyDescent="0.3">
      <c r="A3197">
        <v>8.3786796324611517E-5</v>
      </c>
      <c r="B3197">
        <v>8.3786796324611517E-5</v>
      </c>
      <c r="C3197">
        <v>8.3786796324611517E-5</v>
      </c>
      <c r="D3197">
        <v>8.3786796324611517E-5</v>
      </c>
      <c r="E3197">
        <v>8.3786796324611517E-5</v>
      </c>
      <c r="F3197">
        <v>8.3786796324611504E-5</v>
      </c>
    </row>
    <row r="3198" spans="1:6" x14ac:dyDescent="0.3">
      <c r="A3198">
        <v>8.7968392247728556E-5</v>
      </c>
      <c r="B3198">
        <v>8.7968392247728556E-5</v>
      </c>
      <c r="C3198">
        <v>8.7968392247728556E-5</v>
      </c>
      <c r="D3198">
        <v>8.7968392247728556E-5</v>
      </c>
      <c r="E3198">
        <v>8.7968392247728556E-5</v>
      </c>
      <c r="F3198">
        <v>8.7968392247728596E-5</v>
      </c>
    </row>
    <row r="3199" spans="1:6" x14ac:dyDescent="0.3">
      <c r="A3199">
        <v>9.9580202819426895E-5</v>
      </c>
      <c r="B3199">
        <v>9.9580202819426895E-5</v>
      </c>
      <c r="C3199">
        <v>9.9580202819426895E-5</v>
      </c>
      <c r="D3199">
        <v>9.9580202819426895E-5</v>
      </c>
      <c r="E3199">
        <v>9.9580202819426895E-5</v>
      </c>
      <c r="F3199">
        <v>9.9580202819426895E-5</v>
      </c>
    </row>
    <row r="3200" spans="1:6" x14ac:dyDescent="0.3">
      <c r="A3200">
        <v>1.2059767897680684E-4</v>
      </c>
      <c r="B3200">
        <v>1.2059767897680684E-4</v>
      </c>
      <c r="C3200">
        <v>1.2059767897680684E-4</v>
      </c>
      <c r="D3200">
        <v>1.2059767897680684E-4</v>
      </c>
      <c r="E3200">
        <v>1.2059767897680684E-4</v>
      </c>
      <c r="F3200">
        <v>1.20597678976807E-4</v>
      </c>
    </row>
    <row r="3201" spans="1:6" x14ac:dyDescent="0.3">
      <c r="A3201">
        <v>1.3536426124541889E-4</v>
      </c>
      <c r="B3201">
        <v>1.3536426124541889E-4</v>
      </c>
      <c r="C3201">
        <v>1.3536426124541889E-4</v>
      </c>
      <c r="D3201">
        <v>1.3536426124541889E-4</v>
      </c>
      <c r="E3201">
        <v>1.3536426124541889E-4</v>
      </c>
      <c r="F3201">
        <v>1.35364261245419E-4</v>
      </c>
    </row>
    <row r="3202" spans="1:6" x14ac:dyDescent="0.3">
      <c r="A3202">
        <v>1.3972025645150532E-4</v>
      </c>
      <c r="B3202">
        <v>1.3972025645150532E-4</v>
      </c>
      <c r="C3202">
        <v>1.3972025645150532E-4</v>
      </c>
      <c r="D3202">
        <v>1.3972025645150532E-4</v>
      </c>
      <c r="E3202">
        <v>1.3972025645150532E-4</v>
      </c>
      <c r="F3202">
        <v>1.3972025645150499E-4</v>
      </c>
    </row>
    <row r="3203" spans="1:6" x14ac:dyDescent="0.3">
      <c r="A3203">
        <v>1.3869108374255388E-4</v>
      </c>
      <c r="B3203">
        <v>1.3869108374255388E-4</v>
      </c>
      <c r="C3203">
        <v>1.3869108374255388E-4</v>
      </c>
      <c r="D3203">
        <v>1.3869108374255388E-4</v>
      </c>
      <c r="E3203">
        <v>1.3869108374255388E-4</v>
      </c>
      <c r="F3203">
        <v>1.3869108374255399E-4</v>
      </c>
    </row>
    <row r="3204" spans="1:6" x14ac:dyDescent="0.3">
      <c r="A3204">
        <v>1.3881855638306584E-4</v>
      </c>
      <c r="B3204">
        <v>1.3881855638306584E-4</v>
      </c>
      <c r="C3204">
        <v>1.3881855638306584E-4</v>
      </c>
      <c r="D3204">
        <v>1.3881855638306584E-4</v>
      </c>
      <c r="E3204">
        <v>1.3881855638306584E-4</v>
      </c>
      <c r="F3204">
        <v>1.38818556383066E-4</v>
      </c>
    </row>
    <row r="3205" spans="1:6" x14ac:dyDescent="0.3">
      <c r="A3205">
        <v>1.3241829570692759E-4</v>
      </c>
      <c r="B3205">
        <v>1.3241829570692759E-4</v>
      </c>
      <c r="C3205">
        <v>1.3241829570692759E-4</v>
      </c>
      <c r="D3205">
        <v>1.3241829570692759E-4</v>
      </c>
      <c r="E3205">
        <v>1.3241829570692759E-4</v>
      </c>
      <c r="F3205">
        <v>1.32418295706928E-4</v>
      </c>
    </row>
    <row r="3206" spans="1:6" x14ac:dyDescent="0.3">
      <c r="A3206">
        <v>1.3252543672756439E-4</v>
      </c>
      <c r="B3206">
        <v>1.3252543672756439E-4</v>
      </c>
      <c r="C3206">
        <v>1.3252543672756439E-4</v>
      </c>
      <c r="D3206">
        <v>1.3252543672756439E-4</v>
      </c>
      <c r="E3206">
        <v>1.3252543672756439E-4</v>
      </c>
      <c r="F3206">
        <v>1.3252543672756401E-4</v>
      </c>
    </row>
    <row r="3207" spans="1:6" x14ac:dyDescent="0.3">
      <c r="A3207">
        <v>1.3752036235546708E-4</v>
      </c>
      <c r="B3207">
        <v>1.3752036235546708E-4</v>
      </c>
      <c r="C3207">
        <v>1.3752036235546708E-4</v>
      </c>
      <c r="D3207">
        <v>1.3752036235546708E-4</v>
      </c>
      <c r="E3207">
        <v>1.3752036235546708E-4</v>
      </c>
      <c r="F3207">
        <v>1.37520362355467E-4</v>
      </c>
    </row>
    <row r="3208" spans="1:6" x14ac:dyDescent="0.3">
      <c r="A3208">
        <v>1.3660302137628435E-4</v>
      </c>
      <c r="B3208">
        <v>1.3660302137628435E-4</v>
      </c>
      <c r="C3208">
        <v>1.3660302137628435E-4</v>
      </c>
      <c r="D3208">
        <v>1.3660302137628435E-4</v>
      </c>
      <c r="E3208">
        <v>1.3660302137628435E-4</v>
      </c>
      <c r="F3208">
        <v>1.36603021376284E-4</v>
      </c>
    </row>
    <row r="3209" spans="1:6" x14ac:dyDescent="0.3">
      <c r="A3209">
        <v>1.3535878770870428E-4</v>
      </c>
      <c r="B3209">
        <v>1.3535878770870428E-4</v>
      </c>
      <c r="C3209">
        <v>1.3535878770870428E-4</v>
      </c>
      <c r="D3209">
        <v>1.3535878770870428E-4</v>
      </c>
      <c r="E3209">
        <v>1.3535878770870428E-4</v>
      </c>
      <c r="F3209">
        <v>1.3535878770870401E-4</v>
      </c>
    </row>
    <row r="3210" spans="1:6" x14ac:dyDescent="0.3">
      <c r="A3210">
        <v>1.3034353046092643E-4</v>
      </c>
      <c r="B3210">
        <v>1.3034353046092643E-4</v>
      </c>
      <c r="C3210">
        <v>1.3034353046092643E-4</v>
      </c>
      <c r="D3210">
        <v>1.3034353046092643E-4</v>
      </c>
      <c r="E3210">
        <v>1.3034353046092643E-4</v>
      </c>
      <c r="F3210">
        <v>1.3034353046092599E-4</v>
      </c>
    </row>
    <row r="3211" spans="1:6" x14ac:dyDescent="0.3">
      <c r="A3211">
        <v>1.2822887854639338E-4</v>
      </c>
      <c r="B3211">
        <v>1.2822887854639338E-4</v>
      </c>
      <c r="C3211">
        <v>1.2822887854639338E-4</v>
      </c>
      <c r="D3211">
        <v>1.2822887854639338E-4</v>
      </c>
      <c r="E3211">
        <v>1.2822887854639338E-4</v>
      </c>
      <c r="F3211">
        <v>1.28228878546393E-4</v>
      </c>
    </row>
    <row r="3212" spans="1:6" x14ac:dyDescent="0.3">
      <c r="A3212">
        <v>1.3030990172078292E-4</v>
      </c>
      <c r="B3212">
        <v>1.3030990172078292E-4</v>
      </c>
      <c r="C3212">
        <v>1.3030990172078292E-4</v>
      </c>
      <c r="D3212">
        <v>1.3030990172078292E-4</v>
      </c>
      <c r="E3212">
        <v>1.3030990172078292E-4</v>
      </c>
      <c r="F3212">
        <v>1.3030990172078301E-4</v>
      </c>
    </row>
    <row r="3213" spans="1:6" x14ac:dyDescent="0.3">
      <c r="A3213">
        <v>1.3250275740698668E-4</v>
      </c>
      <c r="B3213">
        <v>1.3250275740698668E-4</v>
      </c>
      <c r="C3213">
        <v>1.3250275740698668E-4</v>
      </c>
      <c r="D3213">
        <v>1.3250275740698668E-4</v>
      </c>
      <c r="E3213">
        <v>1.3250275740698668E-4</v>
      </c>
      <c r="F3213">
        <v>1.3250275740698701E-4</v>
      </c>
    </row>
    <row r="3214" spans="1:6" x14ac:dyDescent="0.3">
      <c r="A3214">
        <v>1.2736237365530836E-4</v>
      </c>
      <c r="B3214">
        <v>1.2736237365530836E-4</v>
      </c>
      <c r="C3214">
        <v>1.2736237365530836E-4</v>
      </c>
      <c r="D3214">
        <v>1.2736237365530836E-4</v>
      </c>
      <c r="E3214">
        <v>1.2736237365530836E-4</v>
      </c>
      <c r="F3214">
        <v>1.2736237365530801E-4</v>
      </c>
    </row>
    <row r="3215" spans="1:6" x14ac:dyDescent="0.3">
      <c r="A3215">
        <v>1.1322924357952478E-4</v>
      </c>
      <c r="B3215">
        <v>1.1322924357952478E-4</v>
      </c>
      <c r="C3215">
        <v>1.1322924357952478E-4</v>
      </c>
      <c r="D3215">
        <v>1.1322924357952478E-4</v>
      </c>
      <c r="E3215">
        <v>1.1322924357952478E-4</v>
      </c>
      <c r="F3215">
        <v>1.13229243579525E-4</v>
      </c>
    </row>
    <row r="3216" spans="1:6" x14ac:dyDescent="0.3">
      <c r="A3216">
        <v>1.0149778004064054E-4</v>
      </c>
      <c r="B3216">
        <v>1.0149778004064054E-4</v>
      </c>
      <c r="C3216">
        <v>1.0149778004064054E-4</v>
      </c>
      <c r="D3216">
        <v>1.0149778004064054E-4</v>
      </c>
      <c r="E3216">
        <v>1.0149778004064054E-4</v>
      </c>
      <c r="F3216">
        <v>1.01497780040641E-4</v>
      </c>
    </row>
    <row r="3217" spans="1:6" x14ac:dyDescent="0.3">
      <c r="A3217">
        <v>9.2071782835083792E-5</v>
      </c>
      <c r="B3217">
        <v>9.2071782835083792E-5</v>
      </c>
      <c r="C3217">
        <v>9.2071782835083792E-5</v>
      </c>
      <c r="D3217">
        <v>9.2071782835083792E-5</v>
      </c>
      <c r="E3217">
        <v>9.2071782835083792E-5</v>
      </c>
      <c r="F3217">
        <v>9.2071782835083805E-5</v>
      </c>
    </row>
    <row r="3218" spans="1:6" x14ac:dyDescent="0.3">
      <c r="A3218">
        <v>8.5759896432827074E-5</v>
      </c>
      <c r="B3218">
        <v>8.5759896432827074E-5</v>
      </c>
      <c r="C3218">
        <v>8.5759896432827074E-5</v>
      </c>
      <c r="D3218">
        <v>8.5759896432827074E-5</v>
      </c>
      <c r="E3218">
        <v>8.5759896432827074E-5</v>
      </c>
      <c r="F3218">
        <v>8.5759896432827101E-5</v>
      </c>
    </row>
    <row r="3219" spans="1:6" x14ac:dyDescent="0.3">
      <c r="A3219">
        <v>8.3326169939131704E-5</v>
      </c>
      <c r="B3219">
        <v>8.3326169939131704E-5</v>
      </c>
      <c r="C3219">
        <v>8.3326169939131704E-5</v>
      </c>
      <c r="D3219">
        <v>8.3326169939131704E-5</v>
      </c>
      <c r="E3219">
        <v>8.3326169939131704E-5</v>
      </c>
      <c r="F3219">
        <v>8.3326169939131704E-5</v>
      </c>
    </row>
    <row r="3220" spans="1:6" x14ac:dyDescent="0.3">
      <c r="A3220">
        <v>8.3294106072108039E-5</v>
      </c>
      <c r="B3220">
        <v>8.3294106072108039E-5</v>
      </c>
      <c r="C3220">
        <v>8.3294106072108039E-5</v>
      </c>
      <c r="D3220">
        <v>8.3294106072108039E-5</v>
      </c>
      <c r="E3220">
        <v>8.3294106072108039E-5</v>
      </c>
      <c r="F3220">
        <v>8.3294106072107999E-5</v>
      </c>
    </row>
    <row r="3221" spans="1:6" x14ac:dyDescent="0.3">
      <c r="A3221">
        <v>8.419189434877064E-5</v>
      </c>
      <c r="B3221">
        <v>8.419189434877064E-5</v>
      </c>
      <c r="C3221">
        <v>8.419189434877064E-5</v>
      </c>
      <c r="D3221">
        <v>8.419189434877064E-5</v>
      </c>
      <c r="E3221">
        <v>8.419189434877064E-5</v>
      </c>
      <c r="F3221">
        <v>8.41918943487706E-5</v>
      </c>
    </row>
    <row r="3222" spans="1:6" x14ac:dyDescent="0.3">
      <c r="A3222">
        <v>8.849001740306151E-5</v>
      </c>
      <c r="B3222">
        <v>8.849001740306151E-5</v>
      </c>
      <c r="C3222">
        <v>8.849001740306151E-5</v>
      </c>
      <c r="D3222">
        <v>8.849001740306151E-5</v>
      </c>
      <c r="E3222">
        <v>8.849001740306151E-5</v>
      </c>
      <c r="F3222">
        <v>8.8490017403061497E-5</v>
      </c>
    </row>
    <row r="3223" spans="1:6" x14ac:dyDescent="0.3">
      <c r="A3223">
        <v>1.0204442987111715E-4</v>
      </c>
      <c r="B3223">
        <v>1.0204442987111715E-4</v>
      </c>
      <c r="C3223">
        <v>1.0204442987111715E-4</v>
      </c>
      <c r="D3223">
        <v>1.0204442987111715E-4</v>
      </c>
      <c r="E3223">
        <v>1.0204442987111715E-4</v>
      </c>
      <c r="F3223">
        <v>1.02044429871117E-4</v>
      </c>
    </row>
    <row r="3224" spans="1:6" x14ac:dyDescent="0.3">
      <c r="A3224">
        <v>1.225739088312621E-4</v>
      </c>
      <c r="B3224">
        <v>1.225739088312621E-4</v>
      </c>
      <c r="C3224">
        <v>1.225739088312621E-4</v>
      </c>
      <c r="D3224">
        <v>1.225739088312621E-4</v>
      </c>
      <c r="E3224">
        <v>1.225739088312621E-4</v>
      </c>
      <c r="F3224">
        <v>1.2257390883126199E-4</v>
      </c>
    </row>
    <row r="3225" spans="1:6" x14ac:dyDescent="0.3">
      <c r="A3225">
        <v>1.379575226825588E-4</v>
      </c>
      <c r="B3225">
        <v>1.379575226825588E-4</v>
      </c>
      <c r="C3225">
        <v>1.379575226825588E-4</v>
      </c>
      <c r="D3225">
        <v>1.379575226825588E-4</v>
      </c>
      <c r="E3225">
        <v>1.379575226825588E-4</v>
      </c>
      <c r="F3225">
        <v>1.3795752268255901E-4</v>
      </c>
    </row>
    <row r="3226" spans="1:6" x14ac:dyDescent="0.3">
      <c r="A3226">
        <v>1.4322929477675363E-4</v>
      </c>
      <c r="B3226">
        <v>1.4322929477675363E-4</v>
      </c>
      <c r="C3226">
        <v>1.4322929477675363E-4</v>
      </c>
      <c r="D3226">
        <v>1.4322929477675363E-4</v>
      </c>
      <c r="E3226">
        <v>1.4322929477675363E-4</v>
      </c>
      <c r="F3226">
        <v>1.4322929477675401E-4</v>
      </c>
    </row>
    <row r="3227" spans="1:6" x14ac:dyDescent="0.3">
      <c r="A3227">
        <v>1.4390106954703967E-4</v>
      </c>
      <c r="B3227">
        <v>1.4390106954703967E-4</v>
      </c>
      <c r="C3227">
        <v>1.4390106954703967E-4</v>
      </c>
      <c r="D3227">
        <v>1.4390106954703967E-4</v>
      </c>
      <c r="E3227">
        <v>1.4390106954703967E-4</v>
      </c>
      <c r="F3227">
        <v>1.4390106954703999E-4</v>
      </c>
    </row>
    <row r="3228" spans="1:6" x14ac:dyDescent="0.3">
      <c r="A3228">
        <v>1.4472456662585398E-4</v>
      </c>
      <c r="B3228">
        <v>1.4472456662585398E-4</v>
      </c>
      <c r="C3228">
        <v>1.4472456662585398E-4</v>
      </c>
      <c r="D3228">
        <v>1.4472456662585398E-4</v>
      </c>
      <c r="E3228">
        <v>1.4472456662585398E-4</v>
      </c>
      <c r="F3228">
        <v>1.44724566625854E-4</v>
      </c>
    </row>
    <row r="3229" spans="1:6" x14ac:dyDescent="0.3">
      <c r="A3229">
        <v>1.3899451819301847E-4</v>
      </c>
      <c r="B3229">
        <v>1.3899451819301847E-4</v>
      </c>
      <c r="C3229">
        <v>1.3899451819301847E-4</v>
      </c>
      <c r="D3229">
        <v>1.3899451819301847E-4</v>
      </c>
      <c r="E3229">
        <v>1.3899451819301847E-4</v>
      </c>
      <c r="F3229">
        <v>1.3899451819301799E-4</v>
      </c>
    </row>
    <row r="3230" spans="1:6" x14ac:dyDescent="0.3">
      <c r="A3230">
        <v>1.3899451662892741E-4</v>
      </c>
      <c r="B3230">
        <v>1.3899451662892741E-4</v>
      </c>
      <c r="C3230">
        <v>1.3899451662892741E-4</v>
      </c>
      <c r="D3230">
        <v>1.3899451662892741E-4</v>
      </c>
      <c r="E3230">
        <v>1.3899451662892741E-4</v>
      </c>
      <c r="F3230">
        <v>1.3899451662892701E-4</v>
      </c>
    </row>
    <row r="3231" spans="1:6" x14ac:dyDescent="0.3">
      <c r="A3231">
        <v>1.401597644792996E-4</v>
      </c>
      <c r="B3231">
        <v>1.401597644792996E-4</v>
      </c>
      <c r="C3231">
        <v>1.401597644792996E-4</v>
      </c>
      <c r="D3231">
        <v>1.401597644792996E-4</v>
      </c>
      <c r="E3231">
        <v>1.401597644792996E-4</v>
      </c>
      <c r="F3231">
        <v>1.4015976447930001E-4</v>
      </c>
    </row>
    <row r="3232" spans="1:6" x14ac:dyDescent="0.3">
      <c r="A3232">
        <v>1.3800210084226815E-4</v>
      </c>
      <c r="B3232">
        <v>1.3800210084226815E-4</v>
      </c>
      <c r="C3232">
        <v>1.3800210084226815E-4</v>
      </c>
      <c r="D3232">
        <v>1.3800210084226815E-4</v>
      </c>
      <c r="E3232">
        <v>1.3800210084226815E-4</v>
      </c>
      <c r="F3232">
        <v>1.3800210084226799E-4</v>
      </c>
    </row>
    <row r="3233" spans="1:6" x14ac:dyDescent="0.3">
      <c r="A3233">
        <v>1.367351886361559E-4</v>
      </c>
      <c r="B3233">
        <v>1.367351886361559E-4</v>
      </c>
      <c r="C3233">
        <v>1.367351886361559E-4</v>
      </c>
      <c r="D3233">
        <v>1.367351886361559E-4</v>
      </c>
      <c r="E3233">
        <v>1.367351886361559E-4</v>
      </c>
      <c r="F3233">
        <v>1.3673518863615601E-4</v>
      </c>
    </row>
    <row r="3234" spans="1:6" x14ac:dyDescent="0.3">
      <c r="A3234">
        <v>1.3389088667135914E-4</v>
      </c>
      <c r="B3234">
        <v>1.3389088667135914E-4</v>
      </c>
      <c r="C3234">
        <v>1.3389088667135914E-4</v>
      </c>
      <c r="D3234">
        <v>1.3389088667135914E-4</v>
      </c>
      <c r="E3234">
        <v>1.3389088667135914E-4</v>
      </c>
      <c r="F3234">
        <v>1.3389088667135901E-4</v>
      </c>
    </row>
    <row r="3235" spans="1:6" x14ac:dyDescent="0.3">
      <c r="A3235">
        <v>1.3078069469824583E-4</v>
      </c>
      <c r="B3235">
        <v>1.3078069469824583E-4</v>
      </c>
      <c r="C3235">
        <v>1.3078069469824583E-4</v>
      </c>
      <c r="D3235">
        <v>1.3078069469824583E-4</v>
      </c>
      <c r="E3235">
        <v>1.3078069469824583E-4</v>
      </c>
      <c r="F3235">
        <v>1.30780694698246E-4</v>
      </c>
    </row>
    <row r="3236" spans="1:6" x14ac:dyDescent="0.3">
      <c r="A3236">
        <v>1.3331139014627615E-4</v>
      </c>
      <c r="B3236">
        <v>1.3331139014627615E-4</v>
      </c>
      <c r="C3236">
        <v>1.3331139014627615E-4</v>
      </c>
      <c r="D3236">
        <v>1.3331139014627615E-4</v>
      </c>
      <c r="E3236">
        <v>1.3331139014627615E-4</v>
      </c>
      <c r="F3236">
        <v>1.3331139014627599E-4</v>
      </c>
    </row>
    <row r="3237" spans="1:6" x14ac:dyDescent="0.3">
      <c r="A3237">
        <v>1.3462757591350282E-4</v>
      </c>
      <c r="B3237">
        <v>1.3462757591350282E-4</v>
      </c>
      <c r="C3237">
        <v>1.3462757591350282E-4</v>
      </c>
      <c r="D3237">
        <v>1.3462757591350282E-4</v>
      </c>
      <c r="E3237">
        <v>1.3462757591350282E-4</v>
      </c>
      <c r="F3237">
        <v>1.3462757591350299E-4</v>
      </c>
    </row>
    <row r="3238" spans="1:6" x14ac:dyDescent="0.3">
      <c r="A3238">
        <v>1.3134924023967194E-4</v>
      </c>
      <c r="B3238">
        <v>1.3134924023967194E-4</v>
      </c>
      <c r="C3238">
        <v>1.3134924023967194E-4</v>
      </c>
      <c r="D3238">
        <v>1.3134924023967194E-4</v>
      </c>
      <c r="E3238">
        <v>1.3134924023967194E-4</v>
      </c>
      <c r="F3238">
        <v>1.3134924023967199E-4</v>
      </c>
    </row>
    <row r="3239" spans="1:6" x14ac:dyDescent="0.3">
      <c r="A3239">
        <v>1.1728962479051823E-4</v>
      </c>
      <c r="B3239">
        <v>1.1728962479051823E-4</v>
      </c>
      <c r="C3239">
        <v>1.1728962479051823E-4</v>
      </c>
      <c r="D3239">
        <v>1.1728962479051823E-4</v>
      </c>
      <c r="E3239">
        <v>1.1728962479051823E-4</v>
      </c>
      <c r="F3239">
        <v>1.17289624790518E-4</v>
      </c>
    </row>
    <row r="3240" spans="1:6" x14ac:dyDescent="0.3">
      <c r="A3240">
        <v>1.0442497726828546E-4</v>
      </c>
      <c r="B3240">
        <v>1.0442497726828546E-4</v>
      </c>
      <c r="C3240">
        <v>1.0442497726828546E-4</v>
      </c>
      <c r="D3240">
        <v>1.0442497726828546E-4</v>
      </c>
      <c r="E3240">
        <v>1.0442497726828546E-4</v>
      </c>
      <c r="F3240">
        <v>1.04424977268285E-4</v>
      </c>
    </row>
    <row r="3241" spans="1:6" x14ac:dyDescent="0.3">
      <c r="A3241">
        <v>9.4292011679179336E-5</v>
      </c>
      <c r="B3241">
        <v>9.4292011679179336E-5</v>
      </c>
      <c r="C3241">
        <v>9.4292011679179336E-5</v>
      </c>
      <c r="D3241">
        <v>9.4292011679179336E-5</v>
      </c>
      <c r="E3241">
        <v>9.4292011679179336E-5</v>
      </c>
      <c r="F3241">
        <v>9.4292011679179296E-5</v>
      </c>
    </row>
    <row r="3242" spans="1:6" x14ac:dyDescent="0.3">
      <c r="A3242">
        <v>8.8141221965304855E-5</v>
      </c>
      <c r="B3242">
        <v>8.8141221965304855E-5</v>
      </c>
      <c r="C3242">
        <v>8.8141221965304855E-5</v>
      </c>
      <c r="D3242">
        <v>8.8141221965304855E-5</v>
      </c>
      <c r="E3242">
        <v>8.8141221965304855E-5</v>
      </c>
      <c r="F3242">
        <v>8.8141221965304896E-5</v>
      </c>
    </row>
    <row r="3243" spans="1:6" x14ac:dyDescent="0.3">
      <c r="A3243">
        <v>8.4828479416020942E-5</v>
      </c>
      <c r="B3243">
        <v>8.4828479416020942E-5</v>
      </c>
      <c r="C3243">
        <v>8.4828479416020942E-5</v>
      </c>
      <c r="D3243">
        <v>8.4828479416020942E-5</v>
      </c>
      <c r="E3243">
        <v>8.4828479416020942E-5</v>
      </c>
      <c r="F3243">
        <v>8.4828479416020901E-5</v>
      </c>
    </row>
    <row r="3244" spans="1:6" x14ac:dyDescent="0.3">
      <c r="A3244">
        <v>8.3511513167348141E-5</v>
      </c>
      <c r="B3244">
        <v>8.3511513167348141E-5</v>
      </c>
      <c r="C3244">
        <v>8.3511513167348141E-5</v>
      </c>
      <c r="D3244">
        <v>8.3511513167348141E-5</v>
      </c>
      <c r="E3244">
        <v>8.3511513167348141E-5</v>
      </c>
      <c r="F3244">
        <v>8.35115131673481E-5</v>
      </c>
    </row>
    <row r="3245" spans="1:6" x14ac:dyDescent="0.3">
      <c r="A3245">
        <v>8.4464045413657667E-5</v>
      </c>
      <c r="B3245">
        <v>8.4464045413657667E-5</v>
      </c>
      <c r="C3245">
        <v>8.4464045413657667E-5</v>
      </c>
      <c r="D3245">
        <v>8.4464045413657667E-5</v>
      </c>
      <c r="E3245">
        <v>8.4464045413657667E-5</v>
      </c>
      <c r="F3245">
        <v>8.4464045413657694E-5</v>
      </c>
    </row>
    <row r="3246" spans="1:6" x14ac:dyDescent="0.3">
      <c r="A3246">
        <v>8.7914430323618806E-5</v>
      </c>
      <c r="B3246">
        <v>8.7914430323618806E-5</v>
      </c>
      <c r="C3246">
        <v>8.7914430323618806E-5</v>
      </c>
      <c r="D3246">
        <v>8.7914430323618806E-5</v>
      </c>
      <c r="E3246">
        <v>8.7914430323618806E-5</v>
      </c>
      <c r="F3246">
        <v>8.7914430323618806E-5</v>
      </c>
    </row>
    <row r="3247" spans="1:6" x14ac:dyDescent="0.3">
      <c r="A3247">
        <v>1.0061485062918403E-4</v>
      </c>
      <c r="B3247">
        <v>1.0061485062918403E-4</v>
      </c>
      <c r="C3247">
        <v>1.0061485062918403E-4</v>
      </c>
      <c r="D3247">
        <v>1.0061485062918403E-4</v>
      </c>
      <c r="E3247">
        <v>1.0061485062918403E-4</v>
      </c>
      <c r="F3247">
        <v>1.00614850629184E-4</v>
      </c>
    </row>
    <row r="3248" spans="1:6" x14ac:dyDescent="0.3">
      <c r="A3248">
        <v>1.2190760368746303E-4</v>
      </c>
      <c r="B3248">
        <v>1.2190760368746303E-4</v>
      </c>
      <c r="C3248">
        <v>1.2190760368746303E-4</v>
      </c>
      <c r="D3248">
        <v>1.2190760368746303E-4</v>
      </c>
      <c r="E3248">
        <v>1.2190760368746303E-4</v>
      </c>
      <c r="F3248">
        <v>1.21907603687463E-4</v>
      </c>
    </row>
    <row r="3249" spans="1:6" x14ac:dyDescent="0.3">
      <c r="A3249">
        <v>1.3818901128974105E-4</v>
      </c>
      <c r="B3249">
        <v>1.3818901128974105E-4</v>
      </c>
      <c r="C3249">
        <v>1.3818901128974105E-4</v>
      </c>
      <c r="D3249">
        <v>1.3818901128974105E-4</v>
      </c>
      <c r="E3249">
        <v>1.3818901128974105E-4</v>
      </c>
      <c r="F3249">
        <v>1.3818901128974099E-4</v>
      </c>
    </row>
    <row r="3250" spans="1:6" x14ac:dyDescent="0.3">
      <c r="A3250">
        <v>1.423792073676303E-4</v>
      </c>
      <c r="B3250">
        <v>1.423792073676303E-4</v>
      </c>
      <c r="C3250">
        <v>1.423792073676303E-4</v>
      </c>
      <c r="D3250">
        <v>1.423792073676303E-4</v>
      </c>
      <c r="E3250">
        <v>1.423792073676303E-4</v>
      </c>
      <c r="F3250">
        <v>1.4237920736763E-4</v>
      </c>
    </row>
    <row r="3251" spans="1:6" x14ac:dyDescent="0.3">
      <c r="A3251">
        <v>1.4118267925986269E-4</v>
      </c>
      <c r="B3251">
        <v>1.4118267925986269E-4</v>
      </c>
      <c r="C3251">
        <v>1.4118267925986269E-4</v>
      </c>
      <c r="D3251">
        <v>1.4118267925986269E-4</v>
      </c>
      <c r="E3251">
        <v>1.4118267925986269E-4</v>
      </c>
      <c r="F3251">
        <v>1.4118267925986299E-4</v>
      </c>
    </row>
    <row r="3252" spans="1:6" x14ac:dyDescent="0.3">
      <c r="A3252">
        <v>1.384509965446905E-4</v>
      </c>
      <c r="B3252">
        <v>1.384509965446905E-4</v>
      </c>
      <c r="C3252">
        <v>1.384509965446905E-4</v>
      </c>
      <c r="D3252">
        <v>1.384509965446905E-4</v>
      </c>
      <c r="E3252">
        <v>1.384509965446905E-4</v>
      </c>
      <c r="F3252">
        <v>1.3845099654469001E-4</v>
      </c>
    </row>
    <row r="3253" spans="1:6" x14ac:dyDescent="0.3">
      <c r="A3253">
        <v>1.2823200751058757E-4</v>
      </c>
      <c r="B3253">
        <v>1.2823200751058757E-4</v>
      </c>
      <c r="C3253">
        <v>1.2823200751058757E-4</v>
      </c>
      <c r="D3253">
        <v>1.2823200751058757E-4</v>
      </c>
      <c r="E3253">
        <v>1.2823200751058757E-4</v>
      </c>
      <c r="F3253">
        <v>1.2823200751058801E-4</v>
      </c>
    </row>
    <row r="3254" spans="1:6" x14ac:dyDescent="0.3">
      <c r="A3254">
        <v>1.2943244662808653E-4</v>
      </c>
      <c r="B3254">
        <v>1.2943244662808653E-4</v>
      </c>
      <c r="C3254">
        <v>1.2943244662808653E-4</v>
      </c>
      <c r="D3254">
        <v>1.2943244662808653E-4</v>
      </c>
      <c r="E3254">
        <v>1.2943244662808653E-4</v>
      </c>
      <c r="F3254">
        <v>1.2943244662808699E-4</v>
      </c>
    </row>
    <row r="3255" spans="1:6" x14ac:dyDescent="0.3">
      <c r="A3255">
        <v>1.3378531052384219E-4</v>
      </c>
      <c r="B3255">
        <v>1.3378531052384219E-4</v>
      </c>
      <c r="C3255">
        <v>1.3378531052384219E-4</v>
      </c>
      <c r="D3255">
        <v>1.3378531052384219E-4</v>
      </c>
      <c r="E3255">
        <v>1.3378531052384219E-4</v>
      </c>
      <c r="F3255">
        <v>1.33785310523842E-4</v>
      </c>
    </row>
    <row r="3256" spans="1:6" x14ac:dyDescent="0.3">
      <c r="A3256">
        <v>1.3353583956157841E-4</v>
      </c>
      <c r="B3256">
        <v>1.3353583956157841E-4</v>
      </c>
      <c r="C3256">
        <v>1.3353583956157841E-4</v>
      </c>
      <c r="D3256">
        <v>1.3353583956157841E-4</v>
      </c>
      <c r="E3256">
        <v>1.3353583956157841E-4</v>
      </c>
      <c r="F3256">
        <v>1.33535839561578E-4</v>
      </c>
    </row>
    <row r="3257" spans="1:6" x14ac:dyDescent="0.3">
      <c r="A3257">
        <v>1.3400584814736755E-4</v>
      </c>
      <c r="B3257">
        <v>1.3400584814736755E-4</v>
      </c>
      <c r="C3257">
        <v>1.3400584814736755E-4</v>
      </c>
      <c r="D3257">
        <v>1.3400584814736755E-4</v>
      </c>
      <c r="E3257">
        <v>1.3400584814736755E-4</v>
      </c>
      <c r="F3257">
        <v>1.3400584814736801E-4</v>
      </c>
    </row>
    <row r="3258" spans="1:6" x14ac:dyDescent="0.3">
      <c r="A3258">
        <v>1.2951456219153414E-4</v>
      </c>
      <c r="B3258">
        <v>1.2951456219153414E-4</v>
      </c>
      <c r="C3258">
        <v>1.2951456219153414E-4</v>
      </c>
      <c r="D3258">
        <v>1.2951456219153414E-4</v>
      </c>
      <c r="E3258">
        <v>1.2951456219153414E-4</v>
      </c>
      <c r="F3258">
        <v>1.29514562191534E-4</v>
      </c>
    </row>
    <row r="3259" spans="1:6" x14ac:dyDescent="0.3">
      <c r="A3259">
        <v>1.2674533972648712E-4</v>
      </c>
      <c r="B3259">
        <v>1.2674533972648712E-4</v>
      </c>
      <c r="C3259">
        <v>1.2674533972648712E-4</v>
      </c>
      <c r="D3259">
        <v>1.2674533972648712E-4</v>
      </c>
      <c r="E3259">
        <v>1.2674533972648712E-4</v>
      </c>
      <c r="F3259">
        <v>1.2674533972648701E-4</v>
      </c>
    </row>
    <row r="3260" spans="1:6" x14ac:dyDescent="0.3">
      <c r="A3260">
        <v>1.296858293821272E-4</v>
      </c>
      <c r="B3260">
        <v>1.296858293821272E-4</v>
      </c>
      <c r="C3260">
        <v>1.296858293821272E-4</v>
      </c>
      <c r="D3260">
        <v>1.296858293821272E-4</v>
      </c>
      <c r="E3260">
        <v>1.296858293821272E-4</v>
      </c>
      <c r="F3260">
        <v>1.2968582938212701E-4</v>
      </c>
    </row>
    <row r="3261" spans="1:6" x14ac:dyDescent="0.3">
      <c r="A3261">
        <v>1.330103033965141E-4</v>
      </c>
      <c r="B3261">
        <v>1.330103033965141E-4</v>
      </c>
      <c r="C3261">
        <v>1.330103033965141E-4</v>
      </c>
      <c r="D3261">
        <v>1.330103033965141E-4</v>
      </c>
      <c r="E3261">
        <v>1.330103033965141E-4</v>
      </c>
      <c r="F3261">
        <v>1.33010303396514E-4</v>
      </c>
    </row>
    <row r="3262" spans="1:6" x14ac:dyDescent="0.3">
      <c r="A3262">
        <v>1.2928307593048849E-4</v>
      </c>
      <c r="B3262">
        <v>1.2928307593048849E-4</v>
      </c>
      <c r="C3262">
        <v>1.2928307593048849E-4</v>
      </c>
      <c r="D3262">
        <v>1.2928307593048849E-4</v>
      </c>
      <c r="E3262">
        <v>1.2928307593048849E-4</v>
      </c>
      <c r="F3262">
        <v>1.29283075930488E-4</v>
      </c>
    </row>
    <row r="3263" spans="1:6" x14ac:dyDescent="0.3">
      <c r="A3263">
        <v>1.1663348780279332E-4</v>
      </c>
      <c r="B3263">
        <v>1.1663348780279332E-4</v>
      </c>
      <c r="C3263">
        <v>1.1663348780279332E-4</v>
      </c>
      <c r="D3263">
        <v>1.1663348780279332E-4</v>
      </c>
      <c r="E3263">
        <v>1.1663348780279332E-4</v>
      </c>
      <c r="F3263">
        <v>1.16633487802793E-4</v>
      </c>
    </row>
    <row r="3264" spans="1:6" x14ac:dyDescent="0.3">
      <c r="A3264">
        <v>1.0469399936897831E-4</v>
      </c>
      <c r="B3264">
        <v>1.0469399936897831E-4</v>
      </c>
      <c r="C3264">
        <v>1.0469399936897831E-4</v>
      </c>
      <c r="D3264">
        <v>1.0469399936897831E-4</v>
      </c>
      <c r="E3264">
        <v>1.0469399936897831E-4</v>
      </c>
      <c r="F3264">
        <v>1.04693999368978E-4</v>
      </c>
    </row>
    <row r="3265" spans="1:6" x14ac:dyDescent="0.3">
      <c r="A3265">
        <v>9.5149915633446633E-5</v>
      </c>
      <c r="B3265">
        <v>9.5149915633446633E-5</v>
      </c>
      <c r="C3265">
        <v>9.5149915633446633E-5</v>
      </c>
      <c r="D3265">
        <v>9.5149915633446633E-5</v>
      </c>
      <c r="E3265">
        <v>9.5149915633446633E-5</v>
      </c>
      <c r="F3265">
        <v>9.5149915633446606E-5</v>
      </c>
    </row>
    <row r="3266" spans="1:6" x14ac:dyDescent="0.3">
      <c r="A3266">
        <v>8.860497496884224E-5</v>
      </c>
      <c r="B3266">
        <v>8.860497496884224E-5</v>
      </c>
      <c r="C3266">
        <v>8.860497496884224E-5</v>
      </c>
      <c r="D3266">
        <v>8.860497496884224E-5</v>
      </c>
      <c r="E3266">
        <v>8.860497496884224E-5</v>
      </c>
      <c r="F3266">
        <v>8.8604974968842199E-5</v>
      </c>
    </row>
    <row r="3267" spans="1:6" x14ac:dyDescent="0.3">
      <c r="A3267">
        <v>8.6011714313747868E-5</v>
      </c>
      <c r="B3267">
        <v>8.6011714313747868E-5</v>
      </c>
      <c r="C3267">
        <v>8.6011714313747868E-5</v>
      </c>
      <c r="D3267">
        <v>8.6011714313747868E-5</v>
      </c>
      <c r="E3267">
        <v>8.6011714313747868E-5</v>
      </c>
      <c r="F3267">
        <v>8.6011714313747895E-5</v>
      </c>
    </row>
    <row r="3268" spans="1:6" x14ac:dyDescent="0.3">
      <c r="A3268">
        <v>8.4790159966745518E-5</v>
      </c>
      <c r="B3268">
        <v>8.4790159966745518E-5</v>
      </c>
      <c r="C3268">
        <v>8.4790159966745518E-5</v>
      </c>
      <c r="D3268">
        <v>8.4790159966745518E-5</v>
      </c>
      <c r="E3268">
        <v>8.4790159966745518E-5</v>
      </c>
      <c r="F3268">
        <v>8.4790159966745504E-5</v>
      </c>
    </row>
    <row r="3269" spans="1:6" x14ac:dyDescent="0.3">
      <c r="A3269">
        <v>8.5809947347205475E-5</v>
      </c>
      <c r="B3269">
        <v>8.5809947347205475E-5</v>
      </c>
      <c r="C3269">
        <v>8.5809947347205475E-5</v>
      </c>
      <c r="D3269">
        <v>8.5809947347205475E-5</v>
      </c>
      <c r="E3269">
        <v>8.5809947347205475E-5</v>
      </c>
      <c r="F3269">
        <v>8.5809947347205502E-5</v>
      </c>
    </row>
    <row r="3270" spans="1:6" x14ac:dyDescent="0.3">
      <c r="A3270">
        <v>8.9154755327604127E-5</v>
      </c>
      <c r="B3270">
        <v>8.9154755327604127E-5</v>
      </c>
      <c r="C3270">
        <v>8.9154755327604127E-5</v>
      </c>
      <c r="D3270">
        <v>8.9154755327604127E-5</v>
      </c>
      <c r="E3270">
        <v>8.9154755327604127E-5</v>
      </c>
      <c r="F3270">
        <v>8.91547553276041E-5</v>
      </c>
    </row>
    <row r="3271" spans="1:6" x14ac:dyDescent="0.3">
      <c r="A3271">
        <v>1.0172692016507471E-4</v>
      </c>
      <c r="B3271">
        <v>1.0172692016507471E-4</v>
      </c>
      <c r="C3271">
        <v>1.0172692016507471E-4</v>
      </c>
      <c r="D3271">
        <v>1.0172692016507471E-4</v>
      </c>
      <c r="E3271">
        <v>1.0172692016507471E-4</v>
      </c>
      <c r="F3271">
        <v>1.01726920165075E-4</v>
      </c>
    </row>
    <row r="3272" spans="1:6" x14ac:dyDescent="0.3">
      <c r="A3272">
        <v>1.2328244052384031E-4</v>
      </c>
      <c r="B3272">
        <v>1.2328244052384031E-4</v>
      </c>
      <c r="C3272">
        <v>1.2328244052384031E-4</v>
      </c>
      <c r="D3272">
        <v>1.2328244052384031E-4</v>
      </c>
      <c r="E3272">
        <v>1.2328244052384031E-4</v>
      </c>
      <c r="F3272">
        <v>1.2328244052384001E-4</v>
      </c>
    </row>
    <row r="3273" spans="1:6" x14ac:dyDescent="0.3">
      <c r="A3273">
        <v>1.3721849277812233E-4</v>
      </c>
      <c r="B3273">
        <v>1.3721849277812233E-4</v>
      </c>
      <c r="C3273">
        <v>1.3721849277812233E-4</v>
      </c>
      <c r="D3273">
        <v>1.3721849277812233E-4</v>
      </c>
      <c r="E3273">
        <v>1.3721849277812233E-4</v>
      </c>
      <c r="F3273">
        <v>1.37218492778122E-4</v>
      </c>
    </row>
    <row r="3274" spans="1:6" x14ac:dyDescent="0.3">
      <c r="A3274">
        <v>1.4008468967182305E-4</v>
      </c>
      <c r="B3274">
        <v>1.4008468967182305E-4</v>
      </c>
      <c r="C3274">
        <v>1.4008468967182305E-4</v>
      </c>
      <c r="D3274">
        <v>1.4008468967182305E-4</v>
      </c>
      <c r="E3274">
        <v>1.4008468967182305E-4</v>
      </c>
      <c r="F3274">
        <v>1.40084689671823E-4</v>
      </c>
    </row>
    <row r="3275" spans="1:6" x14ac:dyDescent="0.3">
      <c r="A3275">
        <v>1.3857846918520248E-4</v>
      </c>
      <c r="B3275">
        <v>1.3857846918520248E-4</v>
      </c>
      <c r="C3275">
        <v>1.3857846918520248E-4</v>
      </c>
      <c r="D3275">
        <v>1.3857846918520248E-4</v>
      </c>
      <c r="E3275">
        <v>1.3857846918520248E-4</v>
      </c>
      <c r="F3275">
        <v>1.3857846918520199E-4</v>
      </c>
    </row>
    <row r="3276" spans="1:6" x14ac:dyDescent="0.3">
      <c r="A3276">
        <v>1.3696823586009375E-4</v>
      </c>
      <c r="B3276">
        <v>1.3696823586009375E-4</v>
      </c>
      <c r="C3276">
        <v>1.3696823586009375E-4</v>
      </c>
      <c r="D3276">
        <v>1.3696823586009375E-4</v>
      </c>
      <c r="E3276">
        <v>1.3696823586009375E-4</v>
      </c>
      <c r="F3276">
        <v>1.36968235860094E-4</v>
      </c>
    </row>
    <row r="3277" spans="1:6" x14ac:dyDescent="0.3">
      <c r="A3277">
        <v>1.3071578179047922E-4</v>
      </c>
      <c r="B3277">
        <v>1.3071578179047922E-4</v>
      </c>
      <c r="C3277">
        <v>1.3071578179047922E-4</v>
      </c>
      <c r="D3277">
        <v>1.3071578179047922E-4</v>
      </c>
      <c r="E3277">
        <v>1.3071578179047922E-4</v>
      </c>
      <c r="F3277">
        <v>1.30715781790479E-4</v>
      </c>
    </row>
    <row r="3278" spans="1:6" x14ac:dyDescent="0.3">
      <c r="A3278">
        <v>1.29466073804139E-4</v>
      </c>
      <c r="B3278">
        <v>1.29466073804139E-4</v>
      </c>
      <c r="C3278">
        <v>1.29466073804139E-4</v>
      </c>
      <c r="D3278">
        <v>1.29466073804139E-4</v>
      </c>
      <c r="E3278">
        <v>1.29466073804139E-4</v>
      </c>
      <c r="F3278">
        <v>1.29466073804139E-4</v>
      </c>
    </row>
    <row r="3279" spans="1:6" x14ac:dyDescent="0.3">
      <c r="A3279">
        <v>1.3319955919855297E-4</v>
      </c>
      <c r="B3279">
        <v>1.3319955919855297E-4</v>
      </c>
      <c r="C3279">
        <v>1.3319955919855297E-4</v>
      </c>
      <c r="D3279">
        <v>1.3319955919855297E-4</v>
      </c>
      <c r="E3279">
        <v>1.3319955919855297E-4</v>
      </c>
      <c r="F3279">
        <v>1.3319955919855299E-4</v>
      </c>
    </row>
    <row r="3280" spans="1:6" x14ac:dyDescent="0.3">
      <c r="A3280">
        <v>1.327467556145814E-4</v>
      </c>
      <c r="B3280">
        <v>1.327467556145814E-4</v>
      </c>
      <c r="C3280">
        <v>1.327467556145814E-4</v>
      </c>
      <c r="D3280">
        <v>1.327467556145814E-4</v>
      </c>
      <c r="E3280">
        <v>1.327467556145814E-4</v>
      </c>
      <c r="F3280">
        <v>1.3274675561458099E-4</v>
      </c>
    </row>
    <row r="3281" spans="1:6" x14ac:dyDescent="0.3">
      <c r="A3281">
        <v>1.3306973885733847E-4</v>
      </c>
      <c r="B3281">
        <v>1.3306973885733847E-4</v>
      </c>
      <c r="C3281">
        <v>1.3306973885733847E-4</v>
      </c>
      <c r="D3281">
        <v>1.3306973885733847E-4</v>
      </c>
      <c r="E3281">
        <v>1.3306973885733847E-4</v>
      </c>
      <c r="F3281">
        <v>1.3306973885733801E-4</v>
      </c>
    </row>
    <row r="3282" spans="1:6" x14ac:dyDescent="0.3">
      <c r="A3282">
        <v>1.274828063218948E-4</v>
      </c>
      <c r="B3282">
        <v>1.274828063218948E-4</v>
      </c>
      <c r="C3282">
        <v>1.274828063218948E-4</v>
      </c>
      <c r="D3282">
        <v>1.274828063218948E-4</v>
      </c>
      <c r="E3282">
        <v>1.274828063218948E-4</v>
      </c>
      <c r="F3282">
        <v>1.2748280632189499E-4</v>
      </c>
    </row>
    <row r="3283" spans="1:6" x14ac:dyDescent="0.3">
      <c r="A3283">
        <v>1.2580844995501193E-4</v>
      </c>
      <c r="B3283">
        <v>1.2580844995501193E-4</v>
      </c>
      <c r="C3283">
        <v>1.2580844995501193E-4</v>
      </c>
      <c r="D3283">
        <v>1.2580844995501193E-4</v>
      </c>
      <c r="E3283">
        <v>1.2580844995501193E-4</v>
      </c>
      <c r="F3283">
        <v>1.2580844995501201E-4</v>
      </c>
    </row>
    <row r="3284" spans="1:6" x14ac:dyDescent="0.3">
      <c r="A3284">
        <v>1.28056047264726E-4</v>
      </c>
      <c r="B3284">
        <v>1.28056047264726E-4</v>
      </c>
      <c r="C3284">
        <v>1.28056047264726E-4</v>
      </c>
      <c r="D3284">
        <v>1.28056047264726E-4</v>
      </c>
      <c r="E3284">
        <v>1.28056047264726E-4</v>
      </c>
      <c r="F3284">
        <v>1.28056047264726E-4</v>
      </c>
    </row>
    <row r="3285" spans="1:6" x14ac:dyDescent="0.3">
      <c r="A3285">
        <v>1.3032867159572034E-4</v>
      </c>
      <c r="B3285">
        <v>1.3032867159572034E-4</v>
      </c>
      <c r="C3285">
        <v>1.3032867159572034E-4</v>
      </c>
      <c r="D3285">
        <v>1.3032867159572034E-4</v>
      </c>
      <c r="E3285">
        <v>1.3032867159572034E-4</v>
      </c>
      <c r="F3285">
        <v>1.3032867159572001E-4</v>
      </c>
    </row>
    <row r="3286" spans="1:6" x14ac:dyDescent="0.3">
      <c r="A3286">
        <v>1.2420760039430359E-4</v>
      </c>
      <c r="B3286">
        <v>1.2420760039430359E-4</v>
      </c>
      <c r="C3286">
        <v>1.2420760039430359E-4</v>
      </c>
      <c r="D3286">
        <v>1.2420760039430359E-4</v>
      </c>
      <c r="E3286">
        <v>1.2420760039430359E-4</v>
      </c>
      <c r="F3286">
        <v>1.24207600394304E-4</v>
      </c>
    </row>
    <row r="3287" spans="1:6" x14ac:dyDescent="0.3">
      <c r="A3287">
        <v>1.123572643696796E-4</v>
      </c>
      <c r="B3287">
        <v>1.123572643696796E-4</v>
      </c>
      <c r="C3287">
        <v>1.123572643696796E-4</v>
      </c>
      <c r="D3287">
        <v>1.123572643696796E-4</v>
      </c>
      <c r="E3287">
        <v>1.123572643696796E-4</v>
      </c>
      <c r="F3287">
        <v>1.1235726436968001E-4</v>
      </c>
    </row>
    <row r="3288" spans="1:6" x14ac:dyDescent="0.3">
      <c r="A3288">
        <v>1.0175351205947482E-4</v>
      </c>
      <c r="B3288">
        <v>1.0175351205947482E-4</v>
      </c>
      <c r="C3288">
        <v>1.0175351205947482E-4</v>
      </c>
      <c r="D3288">
        <v>1.0175351205947482E-4</v>
      </c>
      <c r="E3288">
        <v>1.0175351205947482E-4</v>
      </c>
      <c r="F3288">
        <v>1.0175351205947499E-4</v>
      </c>
    </row>
    <row r="3289" spans="1:6" x14ac:dyDescent="0.3">
      <c r="A3289">
        <v>9.143676420504443E-5</v>
      </c>
      <c r="B3289">
        <v>9.143676420504443E-5</v>
      </c>
      <c r="C3289">
        <v>9.143676420504443E-5</v>
      </c>
      <c r="D3289">
        <v>9.143676420504443E-5</v>
      </c>
      <c r="E3289">
        <v>9.143676420504443E-5</v>
      </c>
      <c r="F3289">
        <v>9.1436764205044403E-5</v>
      </c>
    </row>
    <row r="3290" spans="1:6" x14ac:dyDescent="0.3">
      <c r="A3290">
        <v>8.4790159966745518E-5</v>
      </c>
      <c r="B3290">
        <v>8.4790159966745518E-5</v>
      </c>
      <c r="C3290">
        <v>8.4790159966745518E-5</v>
      </c>
      <c r="D3290">
        <v>8.4790159966745518E-5</v>
      </c>
      <c r="E3290">
        <v>8.4790159966745518E-5</v>
      </c>
      <c r="F3290">
        <v>8.4790159966745504E-5</v>
      </c>
    </row>
    <row r="3291" spans="1:6" x14ac:dyDescent="0.3">
      <c r="A3291">
        <v>8.0645318619784051E-5</v>
      </c>
      <c r="B3291">
        <v>8.0645318619784051E-5</v>
      </c>
      <c r="C3291">
        <v>8.0645318619784051E-5</v>
      </c>
      <c r="D3291">
        <v>8.0645318619784051E-5</v>
      </c>
      <c r="E3291">
        <v>8.0645318619784051E-5</v>
      </c>
      <c r="F3291">
        <v>8.0645318619784105E-5</v>
      </c>
    </row>
    <row r="3292" spans="1:6" x14ac:dyDescent="0.3">
      <c r="A3292">
        <v>7.9279867111898246E-5</v>
      </c>
      <c r="B3292">
        <v>7.9279867111898246E-5</v>
      </c>
      <c r="C3292">
        <v>7.9279867111898246E-5</v>
      </c>
      <c r="D3292">
        <v>7.9279867111898246E-5</v>
      </c>
      <c r="E3292">
        <v>7.9279867111898246E-5</v>
      </c>
      <c r="F3292">
        <v>7.9279867111898205E-5</v>
      </c>
    </row>
    <row r="3293" spans="1:6" x14ac:dyDescent="0.3">
      <c r="A3293">
        <v>7.8514244531016124E-5</v>
      </c>
      <c r="B3293">
        <v>7.8514244531016124E-5</v>
      </c>
      <c r="C3293">
        <v>7.8514244531016124E-5</v>
      </c>
      <c r="D3293">
        <v>7.8514244531016124E-5</v>
      </c>
      <c r="E3293">
        <v>7.8514244531016124E-5</v>
      </c>
      <c r="F3293">
        <v>7.8514244531016096E-5</v>
      </c>
    </row>
    <row r="3294" spans="1:6" x14ac:dyDescent="0.3">
      <c r="A3294">
        <v>8.0293397346015369E-5</v>
      </c>
      <c r="B3294">
        <v>8.0293397346015369E-5</v>
      </c>
      <c r="C3294">
        <v>8.0293397346015369E-5</v>
      </c>
      <c r="D3294">
        <v>8.0293397346015369E-5</v>
      </c>
      <c r="E3294">
        <v>8.0293397346015369E-5</v>
      </c>
      <c r="F3294">
        <v>8.0293397346015396E-5</v>
      </c>
    </row>
    <row r="3295" spans="1:6" x14ac:dyDescent="0.3">
      <c r="A3295">
        <v>8.3470067882060689E-5</v>
      </c>
      <c r="B3295">
        <v>8.3470067882060689E-5</v>
      </c>
      <c r="C3295">
        <v>8.3470067882060689E-5</v>
      </c>
      <c r="D3295">
        <v>8.3470067882060689E-5</v>
      </c>
      <c r="E3295">
        <v>8.3470067882060689E-5</v>
      </c>
      <c r="F3295">
        <v>8.3470067882060703E-5</v>
      </c>
    </row>
    <row r="3296" spans="1:6" x14ac:dyDescent="0.3">
      <c r="A3296">
        <v>9.585453709833901E-5</v>
      </c>
      <c r="B3296">
        <v>9.585453709833901E-5</v>
      </c>
      <c r="C3296">
        <v>9.585453709833901E-5</v>
      </c>
      <c r="D3296">
        <v>9.585453709833901E-5</v>
      </c>
      <c r="E3296">
        <v>9.585453709833901E-5</v>
      </c>
      <c r="F3296">
        <v>9.5854537098338997E-5</v>
      </c>
    </row>
    <row r="3297" spans="1:6" x14ac:dyDescent="0.3">
      <c r="A3297">
        <v>1.0750701873024304E-4</v>
      </c>
      <c r="B3297">
        <v>1.0750701873024304E-4</v>
      </c>
      <c r="C3297">
        <v>1.0750701873024304E-4</v>
      </c>
      <c r="D3297">
        <v>1.0750701873024304E-4</v>
      </c>
      <c r="E3297">
        <v>1.0750701873024304E-4</v>
      </c>
      <c r="F3297">
        <v>1.07507018730243E-4</v>
      </c>
    </row>
    <row r="3298" spans="1:6" x14ac:dyDescent="0.3">
      <c r="A3298">
        <v>1.1406603386837976E-4</v>
      </c>
      <c r="B3298">
        <v>1.1406603386837976E-4</v>
      </c>
      <c r="C3298">
        <v>1.1406603386837976E-4</v>
      </c>
      <c r="D3298">
        <v>1.1406603386837976E-4</v>
      </c>
      <c r="E3298">
        <v>1.1406603386837976E-4</v>
      </c>
      <c r="F3298">
        <v>1.1406603386838E-4</v>
      </c>
    </row>
    <row r="3299" spans="1:6" x14ac:dyDescent="0.3">
      <c r="A3299">
        <v>1.1551985808605598E-4</v>
      </c>
      <c r="B3299">
        <v>1.1551985808605598E-4</v>
      </c>
      <c r="C3299">
        <v>1.1551985808605598E-4</v>
      </c>
      <c r="D3299">
        <v>1.1551985808605598E-4</v>
      </c>
      <c r="E3299">
        <v>1.1551985808605598E-4</v>
      </c>
      <c r="F3299">
        <v>1.15519858086056E-4</v>
      </c>
    </row>
    <row r="3300" spans="1:6" x14ac:dyDescent="0.3">
      <c r="A3300">
        <v>1.1159633171588383E-4</v>
      </c>
      <c r="B3300">
        <v>1.1159633171588383E-4</v>
      </c>
      <c r="C3300">
        <v>1.1159633171588383E-4</v>
      </c>
      <c r="D3300">
        <v>1.1159633171588383E-4</v>
      </c>
      <c r="E3300">
        <v>1.1159633171588383E-4</v>
      </c>
      <c r="F3300">
        <v>1.11596331715884E-4</v>
      </c>
    </row>
    <row r="3301" spans="1:6" x14ac:dyDescent="0.3">
      <c r="A3301">
        <v>1.0651538342502988E-4</v>
      </c>
      <c r="B3301">
        <v>1.0651538342502988E-4</v>
      </c>
      <c r="C3301">
        <v>1.0651538342502988E-4</v>
      </c>
      <c r="D3301">
        <v>1.0651538342502988E-4</v>
      </c>
      <c r="E3301">
        <v>1.0651538342502988E-4</v>
      </c>
      <c r="F3301">
        <v>1.0651538342503E-4</v>
      </c>
    </row>
    <row r="3302" spans="1:6" x14ac:dyDescent="0.3">
      <c r="A3302">
        <v>1.0046391427642058E-4</v>
      </c>
      <c r="B3302">
        <v>1.0046391427642058E-4</v>
      </c>
      <c r="C3302">
        <v>1.0046391427642058E-4</v>
      </c>
      <c r="D3302">
        <v>1.0046391427642058E-4</v>
      </c>
      <c r="E3302">
        <v>1.0046391427642058E-4</v>
      </c>
      <c r="F3302">
        <v>1.00463914276421E-4</v>
      </c>
    </row>
    <row r="3303" spans="1:6" x14ac:dyDescent="0.3">
      <c r="A3303">
        <v>9.9508254630007953E-5</v>
      </c>
      <c r="B3303">
        <v>9.9508254630007953E-5</v>
      </c>
      <c r="C3303">
        <v>9.9508254630007953E-5</v>
      </c>
      <c r="D3303">
        <v>9.9508254630007953E-5</v>
      </c>
      <c r="E3303">
        <v>9.9508254630007953E-5</v>
      </c>
      <c r="F3303">
        <v>9.9508254630007993E-5</v>
      </c>
    </row>
    <row r="3304" spans="1:6" x14ac:dyDescent="0.3">
      <c r="A3304">
        <v>9.6083677222773175E-5</v>
      </c>
      <c r="B3304">
        <v>9.6083677222773175E-5</v>
      </c>
      <c r="C3304">
        <v>9.6083677222773175E-5</v>
      </c>
      <c r="D3304">
        <v>9.6083677222773175E-5</v>
      </c>
      <c r="E3304">
        <v>9.6083677222773175E-5</v>
      </c>
      <c r="F3304">
        <v>9.6083677222773202E-5</v>
      </c>
    </row>
    <row r="3305" spans="1:6" x14ac:dyDescent="0.3">
      <c r="A3305">
        <v>9.7657153625589751E-5</v>
      </c>
      <c r="B3305">
        <v>9.7657153625589751E-5</v>
      </c>
      <c r="C3305">
        <v>9.7657153625589751E-5</v>
      </c>
      <c r="D3305">
        <v>9.7657153625589751E-5</v>
      </c>
      <c r="E3305">
        <v>9.7657153625589751E-5</v>
      </c>
      <c r="F3305">
        <v>9.7657153625589806E-5</v>
      </c>
    </row>
    <row r="3306" spans="1:6" x14ac:dyDescent="0.3">
      <c r="A3306">
        <v>1.0029421195894738E-4</v>
      </c>
      <c r="B3306">
        <v>1.0029421195894738E-4</v>
      </c>
      <c r="C3306">
        <v>1.0029421195894738E-4</v>
      </c>
      <c r="D3306">
        <v>1.0029421195894738E-4</v>
      </c>
      <c r="E3306">
        <v>1.0029421195894738E-4</v>
      </c>
      <c r="F3306">
        <v>1.00294211958947E-4</v>
      </c>
    </row>
    <row r="3307" spans="1:6" x14ac:dyDescent="0.3">
      <c r="A3307">
        <v>1.0174647208554931E-4</v>
      </c>
      <c r="B3307">
        <v>1.0174647208554931E-4</v>
      </c>
      <c r="C3307">
        <v>1.0174647208554931E-4</v>
      </c>
      <c r="D3307">
        <v>1.0174647208554931E-4</v>
      </c>
      <c r="E3307">
        <v>1.0174647208554931E-4</v>
      </c>
      <c r="F3307">
        <v>1.01746472085549E-4</v>
      </c>
    </row>
    <row r="3308" spans="1:6" x14ac:dyDescent="0.3">
      <c r="A3308">
        <v>1.0764544235441189E-4</v>
      </c>
      <c r="B3308">
        <v>1.0764544235441189E-4</v>
      </c>
      <c r="C3308">
        <v>1.0764544235441189E-4</v>
      </c>
      <c r="D3308">
        <v>1.0764544235441189E-4</v>
      </c>
      <c r="E3308">
        <v>1.0764544235441189E-4</v>
      </c>
      <c r="F3308">
        <v>1.07645442354412E-4</v>
      </c>
    </row>
    <row r="3309" spans="1:6" x14ac:dyDescent="0.3">
      <c r="A3309">
        <v>1.0968423272365803E-4</v>
      </c>
      <c r="B3309">
        <v>1.0968423272365803E-4</v>
      </c>
      <c r="C3309">
        <v>1.0968423272365803E-4</v>
      </c>
      <c r="D3309">
        <v>1.0968423272365803E-4</v>
      </c>
      <c r="E3309">
        <v>1.0968423272365803E-4</v>
      </c>
      <c r="F3309">
        <v>1.09684232723658E-4</v>
      </c>
    </row>
    <row r="3310" spans="1:6" x14ac:dyDescent="0.3">
      <c r="A3310">
        <v>1.0562072645869807E-4</v>
      </c>
      <c r="B3310">
        <v>1.0562072645869807E-4</v>
      </c>
      <c r="C3310">
        <v>1.0562072645869807E-4</v>
      </c>
      <c r="D3310">
        <v>1.0562072645869807E-4</v>
      </c>
      <c r="E3310">
        <v>1.0562072645869807E-4</v>
      </c>
      <c r="F3310">
        <v>1.05620726458698E-4</v>
      </c>
    </row>
    <row r="3311" spans="1:6" x14ac:dyDescent="0.3">
      <c r="A3311">
        <v>9.7864396474983361E-5</v>
      </c>
      <c r="B3311">
        <v>9.7864396474983361E-5</v>
      </c>
      <c r="C3311">
        <v>9.7864396474983361E-5</v>
      </c>
      <c r="D3311">
        <v>9.7864396474983361E-5</v>
      </c>
      <c r="E3311">
        <v>9.7864396474983361E-5</v>
      </c>
      <c r="F3311">
        <v>9.7864396474983402E-5</v>
      </c>
    </row>
    <row r="3312" spans="1:6" x14ac:dyDescent="0.3">
      <c r="A3312">
        <v>8.9583314717878141E-5</v>
      </c>
      <c r="B3312">
        <v>8.9583314717878141E-5</v>
      </c>
      <c r="C3312">
        <v>8.9583314717878141E-5</v>
      </c>
      <c r="D3312">
        <v>8.9583314717878141E-5</v>
      </c>
      <c r="E3312">
        <v>8.9583314717878141E-5</v>
      </c>
      <c r="F3312">
        <v>8.95833147178781E-5</v>
      </c>
    </row>
    <row r="3313" spans="1:6" x14ac:dyDescent="0.3">
      <c r="A3313">
        <v>8.1011317495267192E-5</v>
      </c>
      <c r="B3313">
        <v>8.1011317495267192E-5</v>
      </c>
      <c r="C3313">
        <v>8.1011317495267192E-5</v>
      </c>
      <c r="D3313">
        <v>8.1011317495267192E-5</v>
      </c>
      <c r="E3313">
        <v>8.1011317495267192E-5</v>
      </c>
      <c r="F3313">
        <v>8.1011317495267206E-5</v>
      </c>
    </row>
    <row r="3314" spans="1:6" x14ac:dyDescent="0.3">
      <c r="A3314">
        <v>7.4303710576887461E-5</v>
      </c>
      <c r="B3314">
        <v>7.4303710576887461E-5</v>
      </c>
      <c r="C3314">
        <v>7.4303710576887461E-5</v>
      </c>
      <c r="D3314">
        <v>7.4303710576887461E-5</v>
      </c>
      <c r="E3314">
        <v>7.4303710576887461E-5</v>
      </c>
      <c r="F3314">
        <v>7.4303710576887502E-5</v>
      </c>
    </row>
    <row r="3315" spans="1:6" x14ac:dyDescent="0.3">
      <c r="A3315">
        <v>7.0384880390165957E-5</v>
      </c>
      <c r="B3315">
        <v>7.0384880390165957E-5</v>
      </c>
      <c r="C3315">
        <v>7.0384880390165957E-5</v>
      </c>
      <c r="D3315">
        <v>7.0384880390165957E-5</v>
      </c>
      <c r="E3315">
        <v>7.0384880390165957E-5</v>
      </c>
      <c r="F3315">
        <v>7.0384880390165998E-5</v>
      </c>
    </row>
    <row r="3316" spans="1:6" x14ac:dyDescent="0.3">
      <c r="A3316">
        <v>6.8658123844111065E-5</v>
      </c>
      <c r="B3316">
        <v>6.8658123844111065E-5</v>
      </c>
      <c r="C3316">
        <v>6.8658123844111065E-5</v>
      </c>
      <c r="D3316">
        <v>6.8658123844111065E-5</v>
      </c>
      <c r="E3316">
        <v>6.8658123844111065E-5</v>
      </c>
      <c r="F3316">
        <v>6.8658123844111106E-5</v>
      </c>
    </row>
    <row r="3317" spans="1:6" x14ac:dyDescent="0.3">
      <c r="A3317">
        <v>6.8293691405838864E-5</v>
      </c>
      <c r="B3317">
        <v>6.8293691405838864E-5</v>
      </c>
      <c r="C3317">
        <v>6.8293691405838864E-5</v>
      </c>
      <c r="D3317">
        <v>6.8293691405838864E-5</v>
      </c>
      <c r="E3317">
        <v>6.8293691405838864E-5</v>
      </c>
      <c r="F3317">
        <v>6.8293691405838905E-5</v>
      </c>
    </row>
    <row r="3318" spans="1:6" x14ac:dyDescent="0.3">
      <c r="A3318">
        <v>6.8227217535180037E-5</v>
      </c>
      <c r="B3318">
        <v>6.8227217535180037E-5</v>
      </c>
      <c r="C3318">
        <v>6.8227217535180037E-5</v>
      </c>
      <c r="D3318">
        <v>6.8227217535180037E-5</v>
      </c>
      <c r="E3318">
        <v>6.8227217535180037E-5</v>
      </c>
      <c r="F3318">
        <v>6.8227217535179996E-5</v>
      </c>
    </row>
    <row r="3319" spans="1:6" x14ac:dyDescent="0.3">
      <c r="A3319">
        <v>6.7179276515382221E-5</v>
      </c>
      <c r="B3319">
        <v>6.7179276515382221E-5</v>
      </c>
      <c r="C3319">
        <v>6.7179276515382221E-5</v>
      </c>
      <c r="D3319">
        <v>6.7179276515382221E-5</v>
      </c>
      <c r="E3319">
        <v>6.7179276515382221E-5</v>
      </c>
      <c r="F3319">
        <v>6.7179276515382194E-5</v>
      </c>
    </row>
    <row r="3320" spans="1:6" x14ac:dyDescent="0.3">
      <c r="A3320">
        <v>7.2713811999836002E-5</v>
      </c>
      <c r="B3320">
        <v>7.2713811999836002E-5</v>
      </c>
      <c r="C3320">
        <v>7.2713811999836002E-5</v>
      </c>
      <c r="D3320">
        <v>7.2713811999836002E-5</v>
      </c>
      <c r="E3320">
        <v>7.2713811999836002E-5</v>
      </c>
      <c r="F3320">
        <v>7.2713811999836002E-5</v>
      </c>
    </row>
    <row r="3321" spans="1:6" x14ac:dyDescent="0.3">
      <c r="A3321">
        <v>8.1418760873992269E-5</v>
      </c>
      <c r="B3321">
        <v>8.1418760873992269E-5</v>
      </c>
      <c r="C3321">
        <v>8.1418760873992269E-5</v>
      </c>
      <c r="D3321">
        <v>8.1418760873992269E-5</v>
      </c>
      <c r="E3321">
        <v>8.1418760873992269E-5</v>
      </c>
      <c r="F3321">
        <v>8.1418760873992296E-5</v>
      </c>
    </row>
    <row r="3322" spans="1:6" x14ac:dyDescent="0.3">
      <c r="A3322">
        <v>9.0750908704861802E-5</v>
      </c>
      <c r="B3322">
        <v>9.0750908704861802E-5</v>
      </c>
      <c r="C3322">
        <v>9.0750908704861802E-5</v>
      </c>
      <c r="D3322">
        <v>9.0750908704861802E-5</v>
      </c>
      <c r="E3322">
        <v>9.0750908704861802E-5</v>
      </c>
      <c r="F3322">
        <v>9.0750908704861802E-5</v>
      </c>
    </row>
    <row r="3323" spans="1:6" x14ac:dyDescent="0.3">
      <c r="A3323">
        <v>9.6182998570083902E-5</v>
      </c>
      <c r="B3323">
        <v>9.6182998570083902E-5</v>
      </c>
      <c r="C3323">
        <v>9.6182998570083902E-5</v>
      </c>
      <c r="D3323">
        <v>9.6182998570083902E-5</v>
      </c>
      <c r="E3323">
        <v>9.6182998570083902E-5</v>
      </c>
      <c r="F3323">
        <v>9.6182998570083902E-5</v>
      </c>
    </row>
    <row r="3324" spans="1:6" x14ac:dyDescent="0.3">
      <c r="A3324">
        <v>9.785188218229768E-5</v>
      </c>
      <c r="B3324">
        <v>9.785188218229768E-5</v>
      </c>
      <c r="C3324">
        <v>9.785188218229768E-5</v>
      </c>
      <c r="D3324">
        <v>9.785188218229768E-5</v>
      </c>
      <c r="E3324">
        <v>9.785188218229768E-5</v>
      </c>
      <c r="F3324">
        <v>9.7851882182297694E-5</v>
      </c>
    </row>
    <row r="3325" spans="1:6" x14ac:dyDescent="0.3">
      <c r="A3325">
        <v>9.6740597038080797E-5</v>
      </c>
      <c r="B3325">
        <v>9.6740597038080797E-5</v>
      </c>
      <c r="C3325">
        <v>9.6740597038080797E-5</v>
      </c>
      <c r="D3325">
        <v>9.6740597038080797E-5</v>
      </c>
      <c r="E3325">
        <v>9.6740597038080797E-5</v>
      </c>
      <c r="F3325">
        <v>9.6740597038080797E-5</v>
      </c>
    </row>
    <row r="3326" spans="1:6" x14ac:dyDescent="0.3">
      <c r="A3326">
        <v>8.9704533340229396E-5</v>
      </c>
      <c r="B3326">
        <v>8.9704533340229396E-5</v>
      </c>
      <c r="C3326">
        <v>8.9704533340229396E-5</v>
      </c>
      <c r="D3326">
        <v>8.9704533340229396E-5</v>
      </c>
      <c r="E3326">
        <v>8.9704533340229396E-5</v>
      </c>
      <c r="F3326">
        <v>8.9704533340229396E-5</v>
      </c>
    </row>
    <row r="3327" spans="1:6" x14ac:dyDescent="0.3">
      <c r="A3327">
        <v>8.8773899933051513E-5</v>
      </c>
      <c r="B3327">
        <v>8.8773899933051513E-5</v>
      </c>
      <c r="C3327">
        <v>8.8773899933051513E-5</v>
      </c>
      <c r="D3327">
        <v>8.8773899933051513E-5</v>
      </c>
      <c r="E3327">
        <v>8.8773899933051513E-5</v>
      </c>
      <c r="F3327">
        <v>8.8773899933051499E-5</v>
      </c>
    </row>
    <row r="3328" spans="1:6" x14ac:dyDescent="0.3">
      <c r="A3328">
        <v>8.6250238202582451E-5</v>
      </c>
      <c r="B3328">
        <v>8.6250238202582451E-5</v>
      </c>
      <c r="C3328">
        <v>8.6250238202582451E-5</v>
      </c>
      <c r="D3328">
        <v>8.6250238202582451E-5</v>
      </c>
      <c r="E3328">
        <v>8.6250238202582451E-5</v>
      </c>
      <c r="F3328">
        <v>8.6250238202582505E-5</v>
      </c>
    </row>
    <row r="3329" spans="1:6" x14ac:dyDescent="0.3">
      <c r="A3329">
        <v>8.5250784788134257E-5</v>
      </c>
      <c r="B3329">
        <v>8.5250784788134257E-5</v>
      </c>
      <c r="C3329">
        <v>8.5250784788134257E-5</v>
      </c>
      <c r="D3329">
        <v>8.5250784788134257E-5</v>
      </c>
      <c r="E3329">
        <v>8.5250784788134257E-5</v>
      </c>
      <c r="F3329">
        <v>8.5250784788134298E-5</v>
      </c>
    </row>
    <row r="3330" spans="1:6" x14ac:dyDescent="0.3">
      <c r="A3330">
        <v>8.6312801063509928E-5</v>
      </c>
      <c r="B3330">
        <v>8.6312801063509928E-5</v>
      </c>
      <c r="C3330">
        <v>8.6312801063509928E-5</v>
      </c>
      <c r="D3330">
        <v>8.6312801063509928E-5</v>
      </c>
      <c r="E3330">
        <v>8.6312801063509928E-5</v>
      </c>
      <c r="F3330">
        <v>8.6312801063509901E-5</v>
      </c>
    </row>
    <row r="3331" spans="1:6" x14ac:dyDescent="0.3">
      <c r="A3331">
        <v>9.0926870514814452E-5</v>
      </c>
      <c r="B3331">
        <v>9.0926870514814452E-5</v>
      </c>
      <c r="C3331">
        <v>9.0926870514814452E-5</v>
      </c>
      <c r="D3331">
        <v>9.0926870514814452E-5</v>
      </c>
      <c r="E3331">
        <v>9.0926870514814452E-5</v>
      </c>
      <c r="F3331">
        <v>9.0926870514814506E-5</v>
      </c>
    </row>
    <row r="3332" spans="1:6" x14ac:dyDescent="0.3">
      <c r="A3332">
        <v>9.6153282403762795E-5</v>
      </c>
      <c r="B3332">
        <v>9.6153282403762795E-5</v>
      </c>
      <c r="C3332">
        <v>9.6153282403762795E-5</v>
      </c>
      <c r="D3332">
        <v>9.6153282403762795E-5</v>
      </c>
      <c r="E3332">
        <v>9.6153282403762795E-5</v>
      </c>
      <c r="F3332">
        <v>9.6153282403762795E-5</v>
      </c>
    </row>
    <row r="3333" spans="1:6" x14ac:dyDescent="0.3">
      <c r="A3333">
        <v>1.0090577235105404E-4</v>
      </c>
      <c r="B3333">
        <v>1.0090577235105404E-4</v>
      </c>
      <c r="C3333">
        <v>1.0090577235105404E-4</v>
      </c>
      <c r="D3333">
        <v>1.0090577235105404E-4</v>
      </c>
      <c r="E3333">
        <v>1.0090577235105404E-4</v>
      </c>
      <c r="F3333">
        <v>1.00905772351054E-4</v>
      </c>
    </row>
    <row r="3334" spans="1:6" x14ac:dyDescent="0.3">
      <c r="A3334">
        <v>1.0107625749610992E-4</v>
      </c>
      <c r="B3334">
        <v>1.0107625749610992E-4</v>
      </c>
      <c r="C3334">
        <v>1.0107625749610992E-4</v>
      </c>
      <c r="D3334">
        <v>1.0107625749610992E-4</v>
      </c>
      <c r="E3334">
        <v>1.0107625749610992E-4</v>
      </c>
      <c r="F3334">
        <v>1.0107625749611E-4</v>
      </c>
    </row>
    <row r="3335" spans="1:6" x14ac:dyDescent="0.3">
      <c r="A3335">
        <v>9.3655428958065639E-5</v>
      </c>
      <c r="B3335">
        <v>9.3655428958065639E-5</v>
      </c>
      <c r="C3335">
        <v>9.3655428958065639E-5</v>
      </c>
      <c r="D3335">
        <v>9.3655428958065639E-5</v>
      </c>
      <c r="E3335">
        <v>9.3655428958065639E-5</v>
      </c>
      <c r="F3335">
        <v>9.3655428958065598E-5</v>
      </c>
    </row>
    <row r="3336" spans="1:6" x14ac:dyDescent="0.3">
      <c r="A3336">
        <v>8.473541677914415E-5</v>
      </c>
      <c r="B3336">
        <v>8.473541677914415E-5</v>
      </c>
      <c r="C3336">
        <v>8.473541677914415E-5</v>
      </c>
      <c r="D3336">
        <v>8.473541677914415E-5</v>
      </c>
      <c r="E3336">
        <v>8.473541677914415E-5</v>
      </c>
      <c r="F3336">
        <v>8.4735416779144096E-5</v>
      </c>
    </row>
    <row r="3337" spans="1:6" x14ac:dyDescent="0.3">
      <c r="A3337">
        <v>7.4765117443813362E-5</v>
      </c>
      <c r="B3337">
        <v>7.4765117443813362E-5</v>
      </c>
      <c r="C3337">
        <v>7.4765117443813362E-5</v>
      </c>
      <c r="D3337">
        <v>7.4765117443813362E-5</v>
      </c>
      <c r="E3337">
        <v>7.4765117443813362E-5</v>
      </c>
      <c r="F3337">
        <v>7.4765117443813402E-5</v>
      </c>
    </row>
    <row r="3338" spans="1:6" x14ac:dyDescent="0.3">
      <c r="A3338">
        <v>6.9459721301748216E-5</v>
      </c>
      <c r="B3338">
        <v>6.9459721301748216E-5</v>
      </c>
      <c r="C3338">
        <v>6.9459721301748216E-5</v>
      </c>
      <c r="D3338">
        <v>6.9459721301748216E-5</v>
      </c>
      <c r="E3338">
        <v>6.9459721301748216E-5</v>
      </c>
      <c r="F3338">
        <v>6.9459721301748202E-5</v>
      </c>
    </row>
    <row r="3339" spans="1:6" x14ac:dyDescent="0.3">
      <c r="A3339">
        <v>6.7503823849213615E-5</v>
      </c>
      <c r="B3339">
        <v>6.7503823849213615E-5</v>
      </c>
      <c r="C3339">
        <v>6.7503823849213615E-5</v>
      </c>
      <c r="D3339">
        <v>6.7503823849213615E-5</v>
      </c>
      <c r="E3339">
        <v>6.7503823849213615E-5</v>
      </c>
      <c r="F3339">
        <v>6.7503823849213602E-5</v>
      </c>
    </row>
    <row r="3340" spans="1:6" x14ac:dyDescent="0.3">
      <c r="A3340">
        <v>6.7269210970110396E-5</v>
      </c>
      <c r="B3340">
        <v>6.7269210970110396E-5</v>
      </c>
      <c r="C3340">
        <v>6.7269210970110396E-5</v>
      </c>
      <c r="D3340">
        <v>6.7269210970110396E-5</v>
      </c>
      <c r="E3340">
        <v>6.7269210970110396E-5</v>
      </c>
      <c r="F3340">
        <v>6.7269210970110396E-5</v>
      </c>
    </row>
    <row r="3341" spans="1:6" x14ac:dyDescent="0.3">
      <c r="A3341">
        <v>6.8730073597621095E-5</v>
      </c>
      <c r="B3341">
        <v>6.8730073597621095E-5</v>
      </c>
      <c r="C3341">
        <v>6.8730073597621095E-5</v>
      </c>
      <c r="D3341">
        <v>6.8730073597621095E-5</v>
      </c>
      <c r="E3341">
        <v>6.8730073597621095E-5</v>
      </c>
      <c r="F3341">
        <v>6.8730073597621095E-5</v>
      </c>
    </row>
    <row r="3342" spans="1:6" x14ac:dyDescent="0.3">
      <c r="A3342">
        <v>7.4196571120341726E-5</v>
      </c>
      <c r="B3342">
        <v>7.4196571120341726E-5</v>
      </c>
      <c r="C3342">
        <v>7.4196571120341726E-5</v>
      </c>
      <c r="D3342">
        <v>7.4196571120341726E-5</v>
      </c>
      <c r="E3342">
        <v>7.4196571120341726E-5</v>
      </c>
      <c r="F3342">
        <v>7.4196571120341699E-5</v>
      </c>
    </row>
    <row r="3343" spans="1:6" x14ac:dyDescent="0.3">
      <c r="A3343">
        <v>9.1543904443635695E-5</v>
      </c>
      <c r="B3343">
        <v>9.1543904443635695E-5</v>
      </c>
      <c r="C3343">
        <v>9.1543904443635695E-5</v>
      </c>
      <c r="D3343">
        <v>9.1543904443635695E-5</v>
      </c>
      <c r="E3343">
        <v>9.1543904443635695E-5</v>
      </c>
      <c r="F3343">
        <v>9.1543904443635695E-5</v>
      </c>
    </row>
    <row r="3344" spans="1:6" x14ac:dyDescent="0.3">
      <c r="A3344">
        <v>1.1362026869424262E-4</v>
      </c>
      <c r="B3344">
        <v>1.1362026869424262E-4</v>
      </c>
      <c r="C3344">
        <v>1.1362026869424262E-4</v>
      </c>
      <c r="D3344">
        <v>1.1362026869424262E-4</v>
      </c>
      <c r="E3344">
        <v>1.1362026869424262E-4</v>
      </c>
      <c r="F3344">
        <v>1.13620268694243E-4</v>
      </c>
    </row>
    <row r="3345" spans="1:6" x14ac:dyDescent="0.3">
      <c r="A3345">
        <v>1.3261928297406944E-4</v>
      </c>
      <c r="B3345">
        <v>1.3261928297406944E-4</v>
      </c>
      <c r="C3345">
        <v>1.3261928297406944E-4</v>
      </c>
      <c r="D3345">
        <v>1.3261928297406944E-4</v>
      </c>
      <c r="E3345">
        <v>1.3261928297406944E-4</v>
      </c>
      <c r="F3345">
        <v>1.3261928297406901E-4</v>
      </c>
    </row>
    <row r="3346" spans="1:6" x14ac:dyDescent="0.3">
      <c r="A3346">
        <v>1.3852059781545244E-4</v>
      </c>
      <c r="B3346">
        <v>1.3852059781545244E-4</v>
      </c>
      <c r="C3346">
        <v>1.3852059781545244E-4</v>
      </c>
      <c r="D3346">
        <v>1.3852059781545244E-4</v>
      </c>
      <c r="E3346">
        <v>1.3852059781545244E-4</v>
      </c>
      <c r="F3346">
        <v>1.38520597815452E-4</v>
      </c>
    </row>
    <row r="3347" spans="1:6" x14ac:dyDescent="0.3">
      <c r="A3347">
        <v>1.3519377766445405E-4</v>
      </c>
      <c r="B3347">
        <v>1.3519377766445405E-4</v>
      </c>
      <c r="C3347">
        <v>1.3519377766445405E-4</v>
      </c>
      <c r="D3347">
        <v>1.3519377766445405E-4</v>
      </c>
      <c r="E3347">
        <v>1.3519377766445405E-4</v>
      </c>
      <c r="F3347">
        <v>1.35193777664454E-4</v>
      </c>
    </row>
    <row r="3348" spans="1:6" x14ac:dyDescent="0.3">
      <c r="A3348">
        <v>1.3659285478430125E-4</v>
      </c>
      <c r="B3348">
        <v>1.3659285478430125E-4</v>
      </c>
      <c r="C3348">
        <v>1.3659285478430125E-4</v>
      </c>
      <c r="D3348">
        <v>1.3659285478430125E-4</v>
      </c>
      <c r="E3348">
        <v>1.3659285478430125E-4</v>
      </c>
      <c r="F3348">
        <v>1.3659285478430101E-4</v>
      </c>
    </row>
    <row r="3349" spans="1:6" x14ac:dyDescent="0.3">
      <c r="A3349">
        <v>1.2973587638627794E-4</v>
      </c>
      <c r="B3349">
        <v>1.2973587638627794E-4</v>
      </c>
      <c r="C3349">
        <v>1.2973587638627794E-4</v>
      </c>
      <c r="D3349">
        <v>1.2973587638627794E-4</v>
      </c>
      <c r="E3349">
        <v>1.2973587638627794E-4</v>
      </c>
      <c r="F3349">
        <v>1.2973587638627799E-4</v>
      </c>
    </row>
    <row r="3350" spans="1:6" x14ac:dyDescent="0.3">
      <c r="A3350">
        <v>1.3030911967524576E-4</v>
      </c>
      <c r="B3350">
        <v>1.3030911967524576E-4</v>
      </c>
      <c r="C3350">
        <v>1.3030911967524576E-4</v>
      </c>
      <c r="D3350">
        <v>1.3030911967524576E-4</v>
      </c>
      <c r="E3350">
        <v>1.3030911967524576E-4</v>
      </c>
      <c r="F3350">
        <v>1.3030911967524601E-4</v>
      </c>
    </row>
    <row r="3351" spans="1:6" x14ac:dyDescent="0.3">
      <c r="A3351">
        <v>1.3313699711967105E-4</v>
      </c>
      <c r="B3351">
        <v>1.3313699711967105E-4</v>
      </c>
      <c r="C3351">
        <v>1.3313699711967105E-4</v>
      </c>
      <c r="D3351">
        <v>1.3313699711967105E-4</v>
      </c>
      <c r="E3351">
        <v>1.3313699711967105E-4</v>
      </c>
      <c r="F3351">
        <v>1.3313699711967099E-4</v>
      </c>
    </row>
    <row r="3352" spans="1:6" x14ac:dyDescent="0.3">
      <c r="A3352">
        <v>1.3419119372172061E-4</v>
      </c>
      <c r="B3352">
        <v>1.3419119372172061E-4</v>
      </c>
      <c r="C3352">
        <v>1.3419119372172061E-4</v>
      </c>
      <c r="D3352">
        <v>1.3419119372172061E-4</v>
      </c>
      <c r="E3352">
        <v>1.3419119372172061E-4</v>
      </c>
      <c r="F3352">
        <v>1.3419119372172099E-4</v>
      </c>
    </row>
    <row r="3353" spans="1:6" x14ac:dyDescent="0.3">
      <c r="A3353">
        <v>1.3336848259867115E-4</v>
      </c>
      <c r="B3353">
        <v>1.3336848259867115E-4</v>
      </c>
      <c r="C3353">
        <v>1.3336848259867115E-4</v>
      </c>
      <c r="D3353">
        <v>1.3336848259867115E-4</v>
      </c>
      <c r="E3353">
        <v>1.3336848259867115E-4</v>
      </c>
      <c r="F3353">
        <v>1.3336848259867099E-4</v>
      </c>
    </row>
    <row r="3354" spans="1:6" x14ac:dyDescent="0.3">
      <c r="A3354">
        <v>1.2625890349214435E-4</v>
      </c>
      <c r="B3354">
        <v>1.2625890349214435E-4</v>
      </c>
      <c r="C3354">
        <v>1.2625890349214435E-4</v>
      </c>
      <c r="D3354">
        <v>1.2625890349214435E-4</v>
      </c>
      <c r="E3354">
        <v>1.2625890349214435E-4</v>
      </c>
      <c r="F3354">
        <v>1.26258903492144E-4</v>
      </c>
    </row>
    <row r="3355" spans="1:6" x14ac:dyDescent="0.3">
      <c r="A3355">
        <v>1.2343806602164461E-4</v>
      </c>
      <c r="B3355">
        <v>1.2343806602164461E-4</v>
      </c>
      <c r="C3355">
        <v>1.2343806602164461E-4</v>
      </c>
      <c r="D3355">
        <v>1.2343806602164461E-4</v>
      </c>
      <c r="E3355">
        <v>1.2343806602164461E-4</v>
      </c>
      <c r="F3355">
        <v>1.2343806602164501E-4</v>
      </c>
    </row>
    <row r="3356" spans="1:6" x14ac:dyDescent="0.3">
      <c r="A3356">
        <v>1.257365002015019E-4</v>
      </c>
      <c r="B3356">
        <v>1.257365002015019E-4</v>
      </c>
      <c r="C3356">
        <v>1.257365002015019E-4</v>
      </c>
      <c r="D3356">
        <v>1.257365002015019E-4</v>
      </c>
      <c r="E3356">
        <v>1.257365002015019E-4</v>
      </c>
      <c r="F3356">
        <v>1.2573650020150201E-4</v>
      </c>
    </row>
    <row r="3357" spans="1:6" x14ac:dyDescent="0.3">
      <c r="A3357">
        <v>1.2755866552104509E-4</v>
      </c>
      <c r="B3357">
        <v>1.2755866552104509E-4</v>
      </c>
      <c r="C3357">
        <v>1.2755866552104509E-4</v>
      </c>
      <c r="D3357">
        <v>1.2755866552104509E-4</v>
      </c>
      <c r="E3357">
        <v>1.2755866552104509E-4</v>
      </c>
      <c r="F3357">
        <v>1.2755866552104501E-4</v>
      </c>
    </row>
    <row r="3358" spans="1:6" x14ac:dyDescent="0.3">
      <c r="A3358">
        <v>1.2383613111028796E-4</v>
      </c>
      <c r="B3358">
        <v>1.2383613111028796E-4</v>
      </c>
      <c r="C3358">
        <v>1.2383613111028796E-4</v>
      </c>
      <c r="D3358">
        <v>1.2383613111028796E-4</v>
      </c>
      <c r="E3358">
        <v>1.2383613111028796E-4</v>
      </c>
      <c r="F3358">
        <v>1.2383613111028799E-4</v>
      </c>
    </row>
    <row r="3359" spans="1:6" x14ac:dyDescent="0.3">
      <c r="A3359">
        <v>1.0999626732889483E-4</v>
      </c>
      <c r="B3359">
        <v>1.0999626732889483E-4</v>
      </c>
      <c r="C3359">
        <v>1.0999626732889483E-4</v>
      </c>
      <c r="D3359">
        <v>1.0999626732889483E-4</v>
      </c>
      <c r="E3359">
        <v>1.0999626732889483E-4</v>
      </c>
      <c r="F3359">
        <v>1.09996267328895E-4</v>
      </c>
    </row>
    <row r="3360" spans="1:6" x14ac:dyDescent="0.3">
      <c r="A3360">
        <v>9.9118013906963833E-5</v>
      </c>
      <c r="B3360">
        <v>9.9118013906963833E-5</v>
      </c>
      <c r="C3360">
        <v>9.9118013906963833E-5</v>
      </c>
      <c r="D3360">
        <v>9.9118013906963833E-5</v>
      </c>
      <c r="E3360">
        <v>9.9118013906963833E-5</v>
      </c>
      <c r="F3360">
        <v>9.9118013906963806E-5</v>
      </c>
    </row>
    <row r="3361" spans="1:6" x14ac:dyDescent="0.3">
      <c r="A3361">
        <v>8.9885185859313939E-5</v>
      </c>
      <c r="B3361">
        <v>8.9885185859313939E-5</v>
      </c>
      <c r="C3361">
        <v>8.9885185859313939E-5</v>
      </c>
      <c r="D3361">
        <v>8.9885185859313939E-5</v>
      </c>
      <c r="E3361">
        <v>8.9885185859313939E-5</v>
      </c>
      <c r="F3361">
        <v>8.9885185859313899E-5</v>
      </c>
    </row>
    <row r="3362" spans="1:6" x14ac:dyDescent="0.3">
      <c r="A3362">
        <v>8.3346503905143467E-5</v>
      </c>
      <c r="B3362">
        <v>8.3346503905143467E-5</v>
      </c>
      <c r="C3362">
        <v>8.3346503905143467E-5</v>
      </c>
      <c r="D3362">
        <v>8.3346503905143467E-5</v>
      </c>
      <c r="E3362">
        <v>8.3346503905143467E-5</v>
      </c>
      <c r="F3362">
        <v>8.3346503905143494E-5</v>
      </c>
    </row>
    <row r="3363" spans="1:6" x14ac:dyDescent="0.3">
      <c r="A3363">
        <v>7.9924271852474643E-5</v>
      </c>
      <c r="B3363">
        <v>7.9924271852474643E-5</v>
      </c>
      <c r="C3363">
        <v>7.9924271852474643E-5</v>
      </c>
      <c r="D3363">
        <v>7.9924271852474643E-5</v>
      </c>
      <c r="E3363">
        <v>7.9924271852474643E-5</v>
      </c>
      <c r="F3363">
        <v>7.9924271852474602E-5</v>
      </c>
    </row>
    <row r="3364" spans="1:6" x14ac:dyDescent="0.3">
      <c r="A3364">
        <v>7.9315839642516643E-5</v>
      </c>
      <c r="B3364">
        <v>7.9315839642516643E-5</v>
      </c>
      <c r="C3364">
        <v>7.9315839642516643E-5</v>
      </c>
      <c r="D3364">
        <v>7.9315839642516643E-5</v>
      </c>
      <c r="E3364">
        <v>7.9315839642516643E-5</v>
      </c>
      <c r="F3364">
        <v>7.9315839642516602E-5</v>
      </c>
    </row>
    <row r="3365" spans="1:6" x14ac:dyDescent="0.3">
      <c r="A3365">
        <v>8.0409921349007039E-5</v>
      </c>
      <c r="B3365">
        <v>8.0409921349007039E-5</v>
      </c>
      <c r="C3365">
        <v>8.0409921349007039E-5</v>
      </c>
      <c r="D3365">
        <v>8.0409921349007039E-5</v>
      </c>
      <c r="E3365">
        <v>8.0409921349007039E-5</v>
      </c>
      <c r="F3365">
        <v>8.0409921349006998E-5</v>
      </c>
    </row>
    <row r="3366" spans="1:6" x14ac:dyDescent="0.3">
      <c r="A3366">
        <v>8.43201498168653E-5</v>
      </c>
      <c r="B3366">
        <v>8.43201498168653E-5</v>
      </c>
      <c r="C3366">
        <v>8.43201498168653E-5</v>
      </c>
      <c r="D3366">
        <v>8.43201498168653E-5</v>
      </c>
      <c r="E3366">
        <v>8.43201498168653E-5</v>
      </c>
      <c r="F3366">
        <v>8.43201498168653E-5</v>
      </c>
    </row>
    <row r="3367" spans="1:6" x14ac:dyDescent="0.3">
      <c r="A3367">
        <v>9.7094864448460963E-5</v>
      </c>
      <c r="B3367">
        <v>9.7094864448460963E-5</v>
      </c>
      <c r="C3367">
        <v>9.7094864448460963E-5</v>
      </c>
      <c r="D3367">
        <v>9.7094864448460963E-5</v>
      </c>
      <c r="E3367">
        <v>9.7094864448460963E-5</v>
      </c>
      <c r="F3367">
        <v>9.7094864448461004E-5</v>
      </c>
    </row>
    <row r="3368" spans="1:6" x14ac:dyDescent="0.3">
      <c r="A3368">
        <v>1.194347788271372E-4</v>
      </c>
      <c r="B3368">
        <v>1.194347788271372E-4</v>
      </c>
      <c r="C3368">
        <v>1.194347788271372E-4</v>
      </c>
      <c r="D3368">
        <v>1.194347788271372E-4</v>
      </c>
      <c r="E3368">
        <v>1.194347788271372E-4</v>
      </c>
      <c r="F3368">
        <v>1.19434778827137E-4</v>
      </c>
    </row>
    <row r="3369" spans="1:6" x14ac:dyDescent="0.3">
      <c r="A3369">
        <v>1.3790982103297403E-4</v>
      </c>
      <c r="B3369">
        <v>1.3790982103297403E-4</v>
      </c>
      <c r="C3369">
        <v>1.3790982103297403E-4</v>
      </c>
      <c r="D3369">
        <v>1.3790982103297403E-4</v>
      </c>
      <c r="E3369">
        <v>1.3790982103297403E-4</v>
      </c>
      <c r="F3369">
        <v>1.37909821032974E-4</v>
      </c>
    </row>
    <row r="3370" spans="1:6" x14ac:dyDescent="0.3">
      <c r="A3370">
        <v>1.419811493173967E-4</v>
      </c>
      <c r="B3370">
        <v>1.419811493173967E-4</v>
      </c>
      <c r="C3370">
        <v>1.419811493173967E-4</v>
      </c>
      <c r="D3370">
        <v>1.419811493173967E-4</v>
      </c>
      <c r="E3370">
        <v>1.419811493173967E-4</v>
      </c>
      <c r="F3370">
        <v>1.41981149317397E-4</v>
      </c>
    </row>
    <row r="3371" spans="1:6" x14ac:dyDescent="0.3">
      <c r="A3371">
        <v>1.4091443842266144E-4</v>
      </c>
      <c r="B3371">
        <v>1.4091443842266144E-4</v>
      </c>
      <c r="C3371">
        <v>1.4091443842266144E-4</v>
      </c>
      <c r="D3371">
        <v>1.4091443842266144E-4</v>
      </c>
      <c r="E3371">
        <v>1.4091443842266144E-4</v>
      </c>
      <c r="F3371">
        <v>1.4091443842266101E-4</v>
      </c>
    </row>
    <row r="3372" spans="1:6" x14ac:dyDescent="0.3">
      <c r="A3372">
        <v>1.3929247676063188E-4</v>
      </c>
      <c r="B3372">
        <v>1.3929247676063188E-4</v>
      </c>
      <c r="C3372">
        <v>1.3929247676063188E-4</v>
      </c>
      <c r="D3372">
        <v>1.3929247676063188E-4</v>
      </c>
      <c r="E3372">
        <v>1.3929247676063188E-4</v>
      </c>
      <c r="F3372">
        <v>1.3929247676063201E-4</v>
      </c>
    </row>
    <row r="3373" spans="1:6" x14ac:dyDescent="0.3">
      <c r="A3373">
        <v>1.3254264329347302E-4</v>
      </c>
      <c r="B3373">
        <v>1.3254264329347302E-4</v>
      </c>
      <c r="C3373">
        <v>1.3254264329347302E-4</v>
      </c>
      <c r="D3373">
        <v>1.3254264329347302E-4</v>
      </c>
      <c r="E3373">
        <v>1.3254264329347302E-4</v>
      </c>
      <c r="F3373">
        <v>1.3254264329347299E-4</v>
      </c>
    </row>
    <row r="3374" spans="1:6" x14ac:dyDescent="0.3">
      <c r="A3374">
        <v>1.2955757391403254E-4</v>
      </c>
      <c r="B3374">
        <v>1.2955757391403254E-4</v>
      </c>
      <c r="C3374">
        <v>1.2955757391403254E-4</v>
      </c>
      <c r="D3374">
        <v>1.2955757391403254E-4</v>
      </c>
      <c r="E3374">
        <v>1.2955757391403254E-4</v>
      </c>
      <c r="F3374">
        <v>1.29557573914033E-4</v>
      </c>
    </row>
    <row r="3375" spans="1:6" x14ac:dyDescent="0.3">
      <c r="A3375">
        <v>1.3417242541087423E-4</v>
      </c>
      <c r="B3375">
        <v>1.3417242541087423E-4</v>
      </c>
      <c r="C3375">
        <v>1.3417242541087423E-4</v>
      </c>
      <c r="D3375">
        <v>1.3417242541087423E-4</v>
      </c>
      <c r="E3375">
        <v>1.3417242541087423E-4</v>
      </c>
      <c r="F3375">
        <v>1.3417242541087401E-4</v>
      </c>
    </row>
    <row r="3376" spans="1:6" x14ac:dyDescent="0.3">
      <c r="A3376">
        <v>1.3223607987881424E-4</v>
      </c>
      <c r="B3376">
        <v>1.3223607987881424E-4</v>
      </c>
      <c r="C3376">
        <v>1.3223607987881424E-4</v>
      </c>
      <c r="D3376">
        <v>1.3223607987881424E-4</v>
      </c>
      <c r="E3376">
        <v>1.3223607987881424E-4</v>
      </c>
      <c r="F3376">
        <v>1.32236079878814E-4</v>
      </c>
    </row>
    <row r="3377" spans="1:6" x14ac:dyDescent="0.3">
      <c r="A3377">
        <v>1.3069857991684377E-4</v>
      </c>
      <c r="B3377">
        <v>1.3069857991684377E-4</v>
      </c>
      <c r="C3377">
        <v>1.3069857991684377E-4</v>
      </c>
      <c r="D3377">
        <v>1.3069857991684377E-4</v>
      </c>
      <c r="E3377">
        <v>1.3069857991684377E-4</v>
      </c>
      <c r="F3377">
        <v>1.3069857991684401E-4</v>
      </c>
    </row>
    <row r="3378" spans="1:6" x14ac:dyDescent="0.3">
      <c r="A3378">
        <v>1.2578733237937194E-4</v>
      </c>
      <c r="B3378">
        <v>1.2578733237937194E-4</v>
      </c>
      <c r="C3378">
        <v>1.2578733237937194E-4</v>
      </c>
      <c r="D3378">
        <v>1.2578733237937194E-4</v>
      </c>
      <c r="E3378">
        <v>1.2578733237937194E-4</v>
      </c>
      <c r="F3378">
        <v>1.25787332379372E-4</v>
      </c>
    </row>
    <row r="3379" spans="1:6" x14ac:dyDescent="0.3">
      <c r="A3379">
        <v>1.2372976978905175E-4</v>
      </c>
      <c r="B3379">
        <v>1.2372976978905175E-4</v>
      </c>
      <c r="C3379">
        <v>1.2372976978905175E-4</v>
      </c>
      <c r="D3379">
        <v>1.2372976978905175E-4</v>
      </c>
      <c r="E3379">
        <v>1.2372976978905175E-4</v>
      </c>
      <c r="F3379">
        <v>1.2372976978905199E-4</v>
      </c>
    </row>
    <row r="3380" spans="1:6" x14ac:dyDescent="0.3">
      <c r="A3380">
        <v>1.255284745245256E-4</v>
      </c>
      <c r="B3380">
        <v>1.255284745245256E-4</v>
      </c>
      <c r="C3380">
        <v>1.255284745245256E-4</v>
      </c>
      <c r="D3380">
        <v>1.255284745245256E-4</v>
      </c>
      <c r="E3380">
        <v>1.255284745245256E-4</v>
      </c>
      <c r="F3380">
        <v>1.25528474524526E-4</v>
      </c>
    </row>
    <row r="3381" spans="1:6" x14ac:dyDescent="0.3">
      <c r="A3381">
        <v>1.2768144745242514E-4</v>
      </c>
      <c r="B3381">
        <v>1.2768144745242514E-4</v>
      </c>
      <c r="C3381">
        <v>1.2768144745242514E-4</v>
      </c>
      <c r="D3381">
        <v>1.2768144745242514E-4</v>
      </c>
      <c r="E3381">
        <v>1.2768144745242514E-4</v>
      </c>
      <c r="F3381">
        <v>1.2768144745242501E-4</v>
      </c>
    </row>
    <row r="3382" spans="1:6" x14ac:dyDescent="0.3">
      <c r="A3382">
        <v>1.2572633360951878E-4</v>
      </c>
      <c r="B3382">
        <v>1.2572633360951878E-4</v>
      </c>
      <c r="C3382">
        <v>1.2572633360951878E-4</v>
      </c>
      <c r="D3382">
        <v>1.2572633360951878E-4</v>
      </c>
      <c r="E3382">
        <v>1.2572633360951878E-4</v>
      </c>
      <c r="F3382">
        <v>1.2572633360951899E-4</v>
      </c>
    </row>
    <row r="3383" spans="1:6" x14ac:dyDescent="0.3">
      <c r="A3383">
        <v>1.1302278512180492E-4</v>
      </c>
      <c r="B3383">
        <v>1.1302278512180492E-4</v>
      </c>
      <c r="C3383">
        <v>1.1302278512180492E-4</v>
      </c>
      <c r="D3383">
        <v>1.1302278512180492E-4</v>
      </c>
      <c r="E3383">
        <v>1.1302278512180492E-4</v>
      </c>
      <c r="F3383">
        <v>1.13022785121805E-4</v>
      </c>
    </row>
    <row r="3384" spans="1:6" x14ac:dyDescent="0.3">
      <c r="A3384">
        <v>1.0099961546937692E-4</v>
      </c>
      <c r="B3384">
        <v>1.0099961546937692E-4</v>
      </c>
      <c r="C3384">
        <v>1.0099961546937692E-4</v>
      </c>
      <c r="D3384">
        <v>1.0099961546937692E-4</v>
      </c>
      <c r="E3384">
        <v>1.0099961546937692E-4</v>
      </c>
      <c r="F3384">
        <v>1.00999615469377E-4</v>
      </c>
    </row>
    <row r="3385" spans="1:6" x14ac:dyDescent="0.3">
      <c r="A3385">
        <v>9.0532717999993451E-5</v>
      </c>
      <c r="B3385">
        <v>9.0532717999993451E-5</v>
      </c>
      <c r="C3385">
        <v>9.0532717999993451E-5</v>
      </c>
      <c r="D3385">
        <v>9.0532717999993451E-5</v>
      </c>
      <c r="E3385">
        <v>9.0532717999993451E-5</v>
      </c>
      <c r="F3385">
        <v>9.0532717999993506E-5</v>
      </c>
    </row>
    <row r="3386" spans="1:6" x14ac:dyDescent="0.3">
      <c r="A3386">
        <v>8.3961192479398771E-5</v>
      </c>
      <c r="B3386">
        <v>8.3961192479398771E-5</v>
      </c>
      <c r="C3386">
        <v>8.3961192479398771E-5</v>
      </c>
      <c r="D3386">
        <v>8.3961192479398771E-5</v>
      </c>
      <c r="E3386">
        <v>8.3961192479398771E-5</v>
      </c>
      <c r="F3386">
        <v>8.3961192479398798E-5</v>
      </c>
    </row>
    <row r="3387" spans="1:6" x14ac:dyDescent="0.3">
      <c r="A3387">
        <v>8.0769663860192891E-5</v>
      </c>
      <c r="B3387">
        <v>8.0769663860192891E-5</v>
      </c>
      <c r="C3387">
        <v>8.0769663860192891E-5</v>
      </c>
      <c r="D3387">
        <v>8.0769663860192891E-5</v>
      </c>
      <c r="E3387">
        <v>8.0769663860192891E-5</v>
      </c>
      <c r="F3387">
        <v>8.0769663860192904E-5</v>
      </c>
    </row>
    <row r="3388" spans="1:6" x14ac:dyDescent="0.3">
      <c r="A3388">
        <v>8.001577118032267E-5</v>
      </c>
      <c r="B3388">
        <v>8.001577118032267E-5</v>
      </c>
      <c r="C3388">
        <v>8.001577118032267E-5</v>
      </c>
      <c r="D3388">
        <v>8.001577118032267E-5</v>
      </c>
      <c r="E3388">
        <v>8.001577118032267E-5</v>
      </c>
      <c r="F3388">
        <v>8.0015771180322697E-5</v>
      </c>
    </row>
    <row r="3389" spans="1:6" x14ac:dyDescent="0.3">
      <c r="A3389">
        <v>8.0899482637316342E-5</v>
      </c>
      <c r="B3389">
        <v>8.0899482637316342E-5</v>
      </c>
      <c r="C3389">
        <v>8.0899482637316342E-5</v>
      </c>
      <c r="D3389">
        <v>8.0899482637316342E-5</v>
      </c>
      <c r="E3389">
        <v>8.0899482637316342E-5</v>
      </c>
      <c r="F3389">
        <v>8.0899482637316301E-5</v>
      </c>
    </row>
    <row r="3390" spans="1:6" x14ac:dyDescent="0.3">
      <c r="A3390">
        <v>8.4571967697786093E-5</v>
      </c>
      <c r="B3390">
        <v>8.4571967697786093E-5</v>
      </c>
      <c r="C3390">
        <v>8.4571967697786093E-5</v>
      </c>
      <c r="D3390">
        <v>8.4571967697786093E-5</v>
      </c>
      <c r="E3390">
        <v>8.4571967697786093E-5</v>
      </c>
      <c r="F3390">
        <v>8.4571967697786093E-5</v>
      </c>
    </row>
    <row r="3391" spans="1:6" x14ac:dyDescent="0.3">
      <c r="A3391">
        <v>9.6768749113327568E-5</v>
      </c>
      <c r="B3391">
        <v>9.6768749113327568E-5</v>
      </c>
      <c r="C3391">
        <v>9.6768749113327568E-5</v>
      </c>
      <c r="D3391">
        <v>9.6768749113327568E-5</v>
      </c>
      <c r="E3391">
        <v>9.6768749113327568E-5</v>
      </c>
      <c r="F3391">
        <v>9.6768749113327596E-5</v>
      </c>
    </row>
    <row r="3392" spans="1:6" x14ac:dyDescent="0.3">
      <c r="A3392">
        <v>1.1749452228534587E-4</v>
      </c>
      <c r="B3392">
        <v>1.1749452228534587E-4</v>
      </c>
      <c r="C3392">
        <v>1.1749452228534587E-4</v>
      </c>
      <c r="D3392">
        <v>1.1749452228534587E-4</v>
      </c>
      <c r="E3392">
        <v>1.1749452228534587E-4</v>
      </c>
      <c r="F3392">
        <v>1.17494522285346E-4</v>
      </c>
    </row>
    <row r="3393" spans="1:6" x14ac:dyDescent="0.3">
      <c r="A3393">
        <v>1.3251839988182102E-4</v>
      </c>
      <c r="B3393">
        <v>1.3251839988182102E-4</v>
      </c>
      <c r="C3393">
        <v>1.3251839988182102E-4</v>
      </c>
      <c r="D3393">
        <v>1.3251839988182102E-4</v>
      </c>
      <c r="E3393">
        <v>1.3251839988182102E-4</v>
      </c>
      <c r="F3393">
        <v>1.32518399881821E-4</v>
      </c>
    </row>
    <row r="3394" spans="1:6" x14ac:dyDescent="0.3">
      <c r="A3394">
        <v>1.3537364579186486E-4</v>
      </c>
      <c r="B3394">
        <v>1.3537364579186486E-4</v>
      </c>
      <c r="C3394">
        <v>1.3537364579186486E-4</v>
      </c>
      <c r="D3394">
        <v>1.3537364579186486E-4</v>
      </c>
      <c r="E3394">
        <v>1.3537364579186486E-4</v>
      </c>
      <c r="F3394">
        <v>1.3537364579186499E-4</v>
      </c>
    </row>
    <row r="3395" spans="1:6" x14ac:dyDescent="0.3">
      <c r="A3395">
        <v>1.3494821458373947E-4</v>
      </c>
      <c r="B3395">
        <v>1.3494821458373947E-4</v>
      </c>
      <c r="C3395">
        <v>1.3494821458373947E-4</v>
      </c>
      <c r="D3395">
        <v>1.3494821458373947E-4</v>
      </c>
      <c r="E3395">
        <v>1.3494821458373947E-4</v>
      </c>
      <c r="F3395">
        <v>1.3494821458373901E-4</v>
      </c>
    </row>
    <row r="3396" spans="1:6" x14ac:dyDescent="0.3">
      <c r="A3396">
        <v>1.3522896736748978E-4</v>
      </c>
      <c r="B3396">
        <v>1.3522896736748978E-4</v>
      </c>
      <c r="C3396">
        <v>1.3522896736748978E-4</v>
      </c>
      <c r="D3396">
        <v>1.3522896736748978E-4</v>
      </c>
      <c r="E3396">
        <v>1.3522896736748978E-4</v>
      </c>
      <c r="F3396">
        <v>1.3522896736749E-4</v>
      </c>
    </row>
    <row r="3397" spans="1:6" x14ac:dyDescent="0.3">
      <c r="A3397">
        <v>1.279481234165065E-4</v>
      </c>
      <c r="B3397">
        <v>1.279481234165065E-4</v>
      </c>
      <c r="C3397">
        <v>1.279481234165065E-4</v>
      </c>
      <c r="D3397">
        <v>1.279481234165065E-4</v>
      </c>
      <c r="E3397">
        <v>1.279481234165065E-4</v>
      </c>
      <c r="F3397">
        <v>1.2794812341650601E-4</v>
      </c>
    </row>
    <row r="3398" spans="1:6" x14ac:dyDescent="0.3">
      <c r="A3398">
        <v>1.2579515205269804E-4</v>
      </c>
      <c r="B3398">
        <v>1.2579515205269804E-4</v>
      </c>
      <c r="C3398">
        <v>1.2579515205269804E-4</v>
      </c>
      <c r="D3398">
        <v>1.2579515205269804E-4</v>
      </c>
      <c r="E3398">
        <v>1.2579515205269804E-4</v>
      </c>
      <c r="F3398">
        <v>1.2579515205269801E-4</v>
      </c>
    </row>
    <row r="3399" spans="1:6" x14ac:dyDescent="0.3">
      <c r="A3399">
        <v>1.297429194883856E-4</v>
      </c>
      <c r="B3399">
        <v>1.297429194883856E-4</v>
      </c>
      <c r="C3399">
        <v>1.297429194883856E-4</v>
      </c>
      <c r="D3399">
        <v>1.297429194883856E-4</v>
      </c>
      <c r="E3399">
        <v>1.297429194883856E-4</v>
      </c>
      <c r="F3399">
        <v>1.29742919488386E-4</v>
      </c>
    </row>
    <row r="3400" spans="1:6" x14ac:dyDescent="0.3">
      <c r="A3400">
        <v>1.2982816166989079E-4</v>
      </c>
      <c r="B3400">
        <v>1.2982816166989079E-4</v>
      </c>
      <c r="C3400">
        <v>1.2982816166989079E-4</v>
      </c>
      <c r="D3400">
        <v>1.2982816166989079E-4</v>
      </c>
      <c r="E3400">
        <v>1.2982816166989079E-4</v>
      </c>
      <c r="F3400">
        <v>1.2982816166989101E-4</v>
      </c>
    </row>
    <row r="3401" spans="1:6" x14ac:dyDescent="0.3">
      <c r="A3401">
        <v>1.2961935472942287E-4</v>
      </c>
      <c r="B3401">
        <v>1.2961935472942287E-4</v>
      </c>
      <c r="C3401">
        <v>1.2961935472942287E-4</v>
      </c>
      <c r="D3401">
        <v>1.2961935472942287E-4</v>
      </c>
      <c r="E3401">
        <v>1.2961935472942287E-4</v>
      </c>
      <c r="F3401">
        <v>1.2961935472942301E-4</v>
      </c>
    </row>
    <row r="3402" spans="1:6" x14ac:dyDescent="0.3">
      <c r="A3402">
        <v>1.2422246004155523E-4</v>
      </c>
      <c r="B3402">
        <v>1.2422246004155523E-4</v>
      </c>
      <c r="C3402">
        <v>1.2422246004155523E-4</v>
      </c>
      <c r="D3402">
        <v>1.2422246004155523E-4</v>
      </c>
      <c r="E3402">
        <v>1.2422246004155523E-4</v>
      </c>
      <c r="F3402">
        <v>1.2422246004155501E-4</v>
      </c>
    </row>
    <row r="3403" spans="1:6" x14ac:dyDescent="0.3">
      <c r="A3403">
        <v>1.234670040526562E-4</v>
      </c>
      <c r="B3403">
        <v>1.234670040526562E-4</v>
      </c>
      <c r="C3403">
        <v>1.234670040526562E-4</v>
      </c>
      <c r="D3403">
        <v>1.234670040526562E-4</v>
      </c>
      <c r="E3403">
        <v>1.234670040526562E-4</v>
      </c>
      <c r="F3403">
        <v>1.2346700405265601E-4</v>
      </c>
    </row>
    <row r="3404" spans="1:6" x14ac:dyDescent="0.3">
      <c r="A3404">
        <v>1.2606104831737881E-4</v>
      </c>
      <c r="B3404">
        <v>1.2606104831737881E-4</v>
      </c>
      <c r="C3404">
        <v>1.2606104831737881E-4</v>
      </c>
      <c r="D3404">
        <v>1.2606104831737881E-4</v>
      </c>
      <c r="E3404">
        <v>1.2606104831737881E-4</v>
      </c>
      <c r="F3404">
        <v>1.26061048317379E-4</v>
      </c>
    </row>
    <row r="3405" spans="1:6" x14ac:dyDescent="0.3">
      <c r="A3405">
        <v>1.2761888302740662E-4</v>
      </c>
      <c r="B3405">
        <v>1.2761888302740662E-4</v>
      </c>
      <c r="C3405">
        <v>1.2761888302740662E-4</v>
      </c>
      <c r="D3405">
        <v>1.2761888302740662E-4</v>
      </c>
      <c r="E3405">
        <v>1.2761888302740662E-4</v>
      </c>
      <c r="F3405">
        <v>1.27618883027407E-4</v>
      </c>
    </row>
    <row r="3406" spans="1:6" x14ac:dyDescent="0.3">
      <c r="A3406">
        <v>1.2518750423441379E-4</v>
      </c>
      <c r="B3406">
        <v>1.2518750423441379E-4</v>
      </c>
      <c r="C3406">
        <v>1.2518750423441379E-4</v>
      </c>
      <c r="D3406">
        <v>1.2518750423441379E-4</v>
      </c>
      <c r="E3406">
        <v>1.2518750423441379E-4</v>
      </c>
      <c r="F3406">
        <v>1.2518750423441401E-4</v>
      </c>
    </row>
    <row r="3407" spans="1:6" x14ac:dyDescent="0.3">
      <c r="A3407">
        <v>1.1272717190875747E-4</v>
      </c>
      <c r="B3407">
        <v>1.1272717190875747E-4</v>
      </c>
      <c r="C3407">
        <v>1.1272717190875747E-4</v>
      </c>
      <c r="D3407">
        <v>1.1272717190875747E-4</v>
      </c>
      <c r="E3407">
        <v>1.1272717190875747E-4</v>
      </c>
      <c r="F3407">
        <v>1.12727171908757E-4</v>
      </c>
    </row>
    <row r="3408" spans="1:6" x14ac:dyDescent="0.3">
      <c r="A3408">
        <v>1.0156425391129937E-4</v>
      </c>
      <c r="B3408">
        <v>1.0156425391129937E-4</v>
      </c>
      <c r="C3408">
        <v>1.0156425391129937E-4</v>
      </c>
      <c r="D3408">
        <v>1.0156425391129937E-4</v>
      </c>
      <c r="E3408">
        <v>1.0156425391129937E-4</v>
      </c>
      <c r="F3408">
        <v>1.01564253911299E-4</v>
      </c>
    </row>
    <row r="3409" spans="1:6" x14ac:dyDescent="0.3">
      <c r="A3409">
        <v>9.1871581523706808E-5</v>
      </c>
      <c r="B3409">
        <v>9.1871581523706808E-5</v>
      </c>
      <c r="C3409">
        <v>9.1871581523706808E-5</v>
      </c>
      <c r="D3409">
        <v>9.1871581523706808E-5</v>
      </c>
      <c r="E3409">
        <v>9.1871581523706808E-5</v>
      </c>
      <c r="F3409">
        <v>9.1871581523706795E-5</v>
      </c>
    </row>
    <row r="3410" spans="1:6" x14ac:dyDescent="0.3">
      <c r="A3410">
        <v>8.5525282771678311E-5</v>
      </c>
      <c r="B3410">
        <v>8.5525282771678311E-5</v>
      </c>
      <c r="C3410">
        <v>8.5525282771678311E-5</v>
      </c>
      <c r="D3410">
        <v>8.5525282771678311E-5</v>
      </c>
      <c r="E3410">
        <v>8.5525282771678311E-5</v>
      </c>
      <c r="F3410">
        <v>8.5525282771678298E-5</v>
      </c>
    </row>
    <row r="3411" spans="1:6" x14ac:dyDescent="0.3">
      <c r="A3411">
        <v>8.1945079084593734E-5</v>
      </c>
      <c r="B3411">
        <v>8.1945079084593734E-5</v>
      </c>
      <c r="C3411">
        <v>8.1945079084593734E-5</v>
      </c>
      <c r="D3411">
        <v>8.1945079084593734E-5</v>
      </c>
      <c r="E3411">
        <v>8.1945079084593734E-5</v>
      </c>
      <c r="F3411">
        <v>8.1945079084593694E-5</v>
      </c>
    </row>
    <row r="3412" spans="1:6" x14ac:dyDescent="0.3">
      <c r="A3412">
        <v>8.113722448061375E-5</v>
      </c>
      <c r="B3412">
        <v>8.113722448061375E-5</v>
      </c>
      <c r="C3412">
        <v>8.113722448061375E-5</v>
      </c>
      <c r="D3412">
        <v>8.113722448061375E-5</v>
      </c>
      <c r="E3412">
        <v>8.113722448061375E-5</v>
      </c>
      <c r="F3412">
        <v>8.1137224480613804E-5</v>
      </c>
    </row>
    <row r="3413" spans="1:6" x14ac:dyDescent="0.3">
      <c r="A3413">
        <v>8.1834026272180032E-5</v>
      </c>
      <c r="B3413">
        <v>8.1834026272180032E-5</v>
      </c>
      <c r="C3413">
        <v>8.1834026272180032E-5</v>
      </c>
      <c r="D3413">
        <v>8.1834026272180032E-5</v>
      </c>
      <c r="E3413">
        <v>8.1834026272180032E-5</v>
      </c>
      <c r="F3413">
        <v>8.1834026272180005E-5</v>
      </c>
    </row>
    <row r="3414" spans="1:6" x14ac:dyDescent="0.3">
      <c r="A3414">
        <v>8.5056055449380785E-5</v>
      </c>
      <c r="B3414">
        <v>8.5056055449380785E-5</v>
      </c>
      <c r="C3414">
        <v>8.5056055449380785E-5</v>
      </c>
      <c r="D3414">
        <v>8.5056055449380785E-5</v>
      </c>
      <c r="E3414">
        <v>8.5056055449380785E-5</v>
      </c>
      <c r="F3414">
        <v>8.5056055449380798E-5</v>
      </c>
    </row>
    <row r="3415" spans="1:6" x14ac:dyDescent="0.3">
      <c r="A3415">
        <v>9.6975993526812252E-5</v>
      </c>
      <c r="B3415">
        <v>9.6975993526812252E-5</v>
      </c>
      <c r="C3415">
        <v>9.6975993526812252E-5</v>
      </c>
      <c r="D3415">
        <v>9.6975993526812252E-5</v>
      </c>
      <c r="E3415">
        <v>9.6975993526812252E-5</v>
      </c>
      <c r="F3415">
        <v>9.6975993526812306E-5</v>
      </c>
    </row>
    <row r="3416" spans="1:6" x14ac:dyDescent="0.3">
      <c r="A3416">
        <v>1.166929240456632E-4</v>
      </c>
      <c r="B3416">
        <v>1.166929240456632E-4</v>
      </c>
      <c r="C3416">
        <v>1.166929240456632E-4</v>
      </c>
      <c r="D3416">
        <v>1.166929240456632E-4</v>
      </c>
      <c r="E3416">
        <v>1.166929240456632E-4</v>
      </c>
      <c r="F3416">
        <v>1.16692924045663E-4</v>
      </c>
    </row>
    <row r="3417" spans="1:6" x14ac:dyDescent="0.3">
      <c r="A3417">
        <v>1.3098715237392015E-4</v>
      </c>
      <c r="B3417">
        <v>1.3098715237392015E-4</v>
      </c>
      <c r="C3417">
        <v>1.3098715237392015E-4</v>
      </c>
      <c r="D3417">
        <v>1.3098715237392015E-4</v>
      </c>
      <c r="E3417">
        <v>1.3098715237392015E-4</v>
      </c>
      <c r="F3417">
        <v>1.3098715237392001E-4</v>
      </c>
    </row>
    <row r="3418" spans="1:6" x14ac:dyDescent="0.3">
      <c r="A3418">
        <v>1.3386116972299248E-4</v>
      </c>
      <c r="B3418">
        <v>1.3386116972299248E-4</v>
      </c>
      <c r="C3418">
        <v>1.3386116972299248E-4</v>
      </c>
      <c r="D3418">
        <v>1.3386116972299248E-4</v>
      </c>
      <c r="E3418">
        <v>1.3386116972299248E-4</v>
      </c>
      <c r="F3418">
        <v>1.3386116972299199E-4</v>
      </c>
    </row>
    <row r="3419" spans="1:6" x14ac:dyDescent="0.3">
      <c r="A3419">
        <v>1.332761996611949E-4</v>
      </c>
      <c r="B3419">
        <v>1.332761996611949E-4</v>
      </c>
      <c r="C3419">
        <v>1.332761996611949E-4</v>
      </c>
      <c r="D3419">
        <v>1.332761996611949E-4</v>
      </c>
      <c r="E3419">
        <v>1.332761996611949E-4</v>
      </c>
      <c r="F3419">
        <v>1.3327619966119501E-4</v>
      </c>
    </row>
    <row r="3420" spans="1:6" x14ac:dyDescent="0.3">
      <c r="A3420">
        <v>1.3300404859630787E-4</v>
      </c>
      <c r="B3420">
        <v>1.3300404859630787E-4</v>
      </c>
      <c r="C3420">
        <v>1.3300404859630787E-4</v>
      </c>
      <c r="D3420">
        <v>1.3300404859630787E-4</v>
      </c>
      <c r="E3420">
        <v>1.3300404859630787E-4</v>
      </c>
      <c r="F3420">
        <v>1.3300404859630801E-4</v>
      </c>
    </row>
    <row r="3421" spans="1:6" x14ac:dyDescent="0.3">
      <c r="A3421">
        <v>1.2691895227164612E-4</v>
      </c>
      <c r="B3421">
        <v>1.2691895227164612E-4</v>
      </c>
      <c r="C3421">
        <v>1.2691895227164612E-4</v>
      </c>
      <c r="D3421">
        <v>1.2691895227164612E-4</v>
      </c>
      <c r="E3421">
        <v>1.2691895227164612E-4</v>
      </c>
      <c r="F3421">
        <v>1.2691895227164601E-4</v>
      </c>
    </row>
    <row r="3422" spans="1:6" x14ac:dyDescent="0.3">
      <c r="A3422">
        <v>1.2779015256413626E-4</v>
      </c>
      <c r="B3422">
        <v>1.2779015256413626E-4</v>
      </c>
      <c r="C3422">
        <v>1.2779015256413626E-4</v>
      </c>
      <c r="D3422">
        <v>1.2779015256413626E-4</v>
      </c>
      <c r="E3422">
        <v>1.2779015256413626E-4</v>
      </c>
      <c r="F3422">
        <v>1.2779015256413599E-4</v>
      </c>
    </row>
    <row r="3423" spans="1:6" x14ac:dyDescent="0.3">
      <c r="A3423">
        <v>1.3203118394807767E-4</v>
      </c>
      <c r="B3423">
        <v>1.3203118394807767E-4</v>
      </c>
      <c r="C3423">
        <v>1.3203118394807767E-4</v>
      </c>
      <c r="D3423">
        <v>1.3203118394807767E-4</v>
      </c>
      <c r="E3423">
        <v>1.3203118394807767E-4</v>
      </c>
      <c r="F3423">
        <v>1.32031183948078E-4</v>
      </c>
    </row>
    <row r="3424" spans="1:6" x14ac:dyDescent="0.3">
      <c r="A3424">
        <v>1.301918136267169E-4</v>
      </c>
      <c r="B3424">
        <v>1.301918136267169E-4</v>
      </c>
      <c r="C3424">
        <v>1.301918136267169E-4</v>
      </c>
      <c r="D3424">
        <v>1.301918136267169E-4</v>
      </c>
      <c r="E3424">
        <v>1.301918136267169E-4</v>
      </c>
      <c r="F3424">
        <v>1.3019181362671701E-4</v>
      </c>
    </row>
    <row r="3425" spans="1:6" x14ac:dyDescent="0.3">
      <c r="A3425">
        <v>1.2898120713518928E-4</v>
      </c>
      <c r="B3425">
        <v>1.2898120713518928E-4</v>
      </c>
      <c r="C3425">
        <v>1.2898120713518928E-4</v>
      </c>
      <c r="D3425">
        <v>1.2898120713518928E-4</v>
      </c>
      <c r="E3425">
        <v>1.2898120713518928E-4</v>
      </c>
      <c r="F3425">
        <v>1.2898120713518901E-4</v>
      </c>
    </row>
    <row r="3426" spans="1:6" x14ac:dyDescent="0.3">
      <c r="A3426">
        <v>1.2696196555823561E-4</v>
      </c>
      <c r="B3426">
        <v>1.2696196555823561E-4</v>
      </c>
      <c r="C3426">
        <v>1.2696196555823561E-4</v>
      </c>
      <c r="D3426">
        <v>1.2696196555823561E-4</v>
      </c>
      <c r="E3426">
        <v>1.2696196555823561E-4</v>
      </c>
      <c r="F3426">
        <v>1.2696196555823599E-4</v>
      </c>
    </row>
    <row r="3427" spans="1:6" x14ac:dyDescent="0.3">
      <c r="A3427">
        <v>1.2512415776385811E-4</v>
      </c>
      <c r="B3427">
        <v>1.2512415776385811E-4</v>
      </c>
      <c r="C3427">
        <v>1.2512415776385811E-4</v>
      </c>
      <c r="D3427">
        <v>1.2512415776385811E-4</v>
      </c>
      <c r="E3427">
        <v>1.2512415776385811E-4</v>
      </c>
      <c r="F3427">
        <v>1.25124157763858E-4</v>
      </c>
    </row>
    <row r="3428" spans="1:6" x14ac:dyDescent="0.3">
      <c r="A3428">
        <v>1.258373848578414E-4</v>
      </c>
      <c r="B3428">
        <v>1.258373848578414E-4</v>
      </c>
      <c r="C3428">
        <v>1.258373848578414E-4</v>
      </c>
      <c r="D3428">
        <v>1.258373848578414E-4</v>
      </c>
      <c r="E3428">
        <v>1.258373848578414E-4</v>
      </c>
      <c r="F3428">
        <v>1.25837384857841E-4</v>
      </c>
    </row>
    <row r="3429" spans="1:6" x14ac:dyDescent="0.3">
      <c r="A3429">
        <v>1.2699872169848225E-4</v>
      </c>
      <c r="B3429">
        <v>1.2699872169848225E-4</v>
      </c>
      <c r="C3429">
        <v>1.2699872169848225E-4</v>
      </c>
      <c r="D3429">
        <v>1.2699872169848225E-4</v>
      </c>
      <c r="E3429">
        <v>1.2699872169848225E-4</v>
      </c>
      <c r="F3429">
        <v>1.26998721698482E-4</v>
      </c>
    </row>
    <row r="3430" spans="1:6" x14ac:dyDescent="0.3">
      <c r="A3430">
        <v>1.2509991278811497E-4</v>
      </c>
      <c r="B3430">
        <v>1.2509991278811497E-4</v>
      </c>
      <c r="C3430">
        <v>1.2509991278811497E-4</v>
      </c>
      <c r="D3430">
        <v>1.2509991278811497E-4</v>
      </c>
      <c r="E3430">
        <v>1.2509991278811497E-4</v>
      </c>
      <c r="F3430">
        <v>1.2509991278811499E-4</v>
      </c>
    </row>
    <row r="3431" spans="1:6" x14ac:dyDescent="0.3">
      <c r="A3431">
        <v>1.1358429459953315E-4</v>
      </c>
      <c r="B3431">
        <v>1.1358429459953315E-4</v>
      </c>
      <c r="C3431">
        <v>1.1358429459953315E-4</v>
      </c>
      <c r="D3431">
        <v>1.1358429459953315E-4</v>
      </c>
      <c r="E3431">
        <v>1.1358429459953315E-4</v>
      </c>
      <c r="F3431">
        <v>1.13584294599533E-4</v>
      </c>
    </row>
    <row r="3432" spans="1:6" x14ac:dyDescent="0.3">
      <c r="A3432">
        <v>1.0235177298517649E-4</v>
      </c>
      <c r="B3432">
        <v>1.0235177298517649E-4</v>
      </c>
      <c r="C3432">
        <v>1.0235177298517649E-4</v>
      </c>
      <c r="D3432">
        <v>1.0235177298517649E-4</v>
      </c>
      <c r="E3432">
        <v>1.0235177298517649E-4</v>
      </c>
      <c r="F3432">
        <v>1.02351772985176E-4</v>
      </c>
    </row>
    <row r="3433" spans="1:6" x14ac:dyDescent="0.3">
      <c r="A3433">
        <v>9.1966210597794554E-5</v>
      </c>
      <c r="B3433">
        <v>9.1966210597794554E-5</v>
      </c>
      <c r="C3433">
        <v>9.1966210597794554E-5</v>
      </c>
      <c r="D3433">
        <v>9.1966210597794554E-5</v>
      </c>
      <c r="E3433">
        <v>9.1966210597794554E-5</v>
      </c>
      <c r="F3433">
        <v>9.1966210597794595E-5</v>
      </c>
    </row>
    <row r="3434" spans="1:6" x14ac:dyDescent="0.3">
      <c r="A3434">
        <v>8.5461937865213686E-5</v>
      </c>
      <c r="B3434">
        <v>8.5461937865213686E-5</v>
      </c>
      <c r="C3434">
        <v>8.5461937865213686E-5</v>
      </c>
      <c r="D3434">
        <v>8.5461937865213686E-5</v>
      </c>
      <c r="E3434">
        <v>8.5461937865213686E-5</v>
      </c>
      <c r="F3434">
        <v>8.54619378652137E-5</v>
      </c>
    </row>
    <row r="3435" spans="1:6" x14ac:dyDescent="0.3">
      <c r="A3435">
        <v>8.3062621375153465E-5</v>
      </c>
      <c r="B3435">
        <v>8.3062621375153465E-5</v>
      </c>
      <c r="C3435">
        <v>8.3062621375153465E-5</v>
      </c>
      <c r="D3435">
        <v>8.3062621375153465E-5</v>
      </c>
      <c r="E3435">
        <v>8.3062621375153465E-5</v>
      </c>
      <c r="F3435">
        <v>8.3062621375153505E-5</v>
      </c>
    </row>
    <row r="3436" spans="1:6" x14ac:dyDescent="0.3">
      <c r="A3436">
        <v>8.2115564229649624E-5</v>
      </c>
      <c r="B3436">
        <v>8.2115564229649624E-5</v>
      </c>
      <c r="C3436">
        <v>8.2115564229649624E-5</v>
      </c>
      <c r="D3436">
        <v>8.2115564229649624E-5</v>
      </c>
      <c r="E3436">
        <v>8.2115564229649624E-5</v>
      </c>
      <c r="F3436">
        <v>8.2115564229649597E-5</v>
      </c>
    </row>
    <row r="3437" spans="1:6" x14ac:dyDescent="0.3">
      <c r="A3437">
        <v>8.3111890243994704E-5</v>
      </c>
      <c r="B3437">
        <v>8.3111890243994704E-5</v>
      </c>
      <c r="C3437">
        <v>8.3111890243994704E-5</v>
      </c>
      <c r="D3437">
        <v>8.3111890243994704E-5</v>
      </c>
      <c r="E3437">
        <v>8.3111890243994704E-5</v>
      </c>
      <c r="F3437">
        <v>8.3111890243994704E-5</v>
      </c>
    </row>
    <row r="3438" spans="1:6" x14ac:dyDescent="0.3">
      <c r="A3438">
        <v>8.6200969333741212E-5</v>
      </c>
      <c r="B3438">
        <v>8.6200969333741212E-5</v>
      </c>
      <c r="C3438">
        <v>8.6200969333741212E-5</v>
      </c>
      <c r="D3438">
        <v>8.6200969333741212E-5</v>
      </c>
      <c r="E3438">
        <v>8.6200969333741212E-5</v>
      </c>
      <c r="F3438">
        <v>8.6200969333741199E-5</v>
      </c>
    </row>
    <row r="3439" spans="1:6" x14ac:dyDescent="0.3">
      <c r="A3439">
        <v>9.8507237124485436E-5</v>
      </c>
      <c r="B3439">
        <v>9.8507237124485436E-5</v>
      </c>
      <c r="C3439">
        <v>9.8507237124485436E-5</v>
      </c>
      <c r="D3439">
        <v>9.8507237124485436E-5</v>
      </c>
      <c r="E3439">
        <v>9.8507237124485436E-5</v>
      </c>
      <c r="F3439">
        <v>9.8507237124485395E-5</v>
      </c>
    </row>
    <row r="3440" spans="1:6" x14ac:dyDescent="0.3">
      <c r="A3440">
        <v>1.1734671411473109E-4</v>
      </c>
      <c r="B3440">
        <v>1.1734671411473109E-4</v>
      </c>
      <c r="C3440">
        <v>1.1734671411473109E-4</v>
      </c>
      <c r="D3440">
        <v>1.1734671411473109E-4</v>
      </c>
      <c r="E3440">
        <v>1.1734671411473109E-4</v>
      </c>
      <c r="F3440">
        <v>1.17346714114731E-4</v>
      </c>
    </row>
    <row r="3441" spans="1:6" x14ac:dyDescent="0.3">
      <c r="A3441">
        <v>1.3159323844726665E-4</v>
      </c>
      <c r="B3441">
        <v>1.3159323844726665E-4</v>
      </c>
      <c r="C3441">
        <v>1.3159323844726665E-4</v>
      </c>
      <c r="D3441">
        <v>1.3159323844726665E-4</v>
      </c>
      <c r="E3441">
        <v>1.3159323844726665E-4</v>
      </c>
      <c r="F3441">
        <v>1.31593238447267E-4</v>
      </c>
    </row>
    <row r="3442" spans="1:6" x14ac:dyDescent="0.3">
      <c r="A3442">
        <v>1.3543855557144935E-4</v>
      </c>
      <c r="B3442">
        <v>1.3543855557144935E-4</v>
      </c>
      <c r="C3442">
        <v>1.3543855557144935E-4</v>
      </c>
      <c r="D3442">
        <v>1.3543855557144935E-4</v>
      </c>
      <c r="E3442">
        <v>1.3543855557144935E-4</v>
      </c>
      <c r="F3442">
        <v>1.3543855557144899E-4</v>
      </c>
    </row>
    <row r="3443" spans="1:6" x14ac:dyDescent="0.3">
      <c r="A3443">
        <v>1.3503814747437657E-4</v>
      </c>
      <c r="B3443">
        <v>1.3503814747437657E-4</v>
      </c>
      <c r="C3443">
        <v>1.3503814747437657E-4</v>
      </c>
      <c r="D3443">
        <v>1.3503814747437657E-4</v>
      </c>
      <c r="E3443">
        <v>1.3503814747437657E-4</v>
      </c>
      <c r="F3443">
        <v>1.3503814747437701E-4</v>
      </c>
    </row>
    <row r="3444" spans="1:6" x14ac:dyDescent="0.3">
      <c r="A3444">
        <v>1.353079539667432E-4</v>
      </c>
      <c r="B3444">
        <v>1.353079539667432E-4</v>
      </c>
      <c r="C3444">
        <v>1.353079539667432E-4</v>
      </c>
      <c r="D3444">
        <v>1.353079539667432E-4</v>
      </c>
      <c r="E3444">
        <v>1.353079539667432E-4</v>
      </c>
      <c r="F3444">
        <v>1.3530795396674301E-4</v>
      </c>
    </row>
    <row r="3445" spans="1:6" x14ac:dyDescent="0.3">
      <c r="A3445">
        <v>1.276790997517226E-4</v>
      </c>
      <c r="B3445">
        <v>1.276790997517226E-4</v>
      </c>
      <c r="C3445">
        <v>1.276790997517226E-4</v>
      </c>
      <c r="D3445">
        <v>1.276790997517226E-4</v>
      </c>
      <c r="E3445">
        <v>1.276790997517226E-4</v>
      </c>
      <c r="F3445">
        <v>1.27679099751723E-4</v>
      </c>
    </row>
    <row r="3446" spans="1:6" x14ac:dyDescent="0.3">
      <c r="A3446">
        <v>1.265897111005007E-4</v>
      </c>
      <c r="B3446">
        <v>1.265897111005007E-4</v>
      </c>
      <c r="C3446">
        <v>1.265897111005007E-4</v>
      </c>
      <c r="D3446">
        <v>1.265897111005007E-4</v>
      </c>
      <c r="E3446">
        <v>1.265897111005007E-4</v>
      </c>
      <c r="F3446">
        <v>1.26589711100501E-4</v>
      </c>
    </row>
    <row r="3447" spans="1:6" x14ac:dyDescent="0.3">
      <c r="A3447">
        <v>1.3142666274785104E-4</v>
      </c>
      <c r="B3447">
        <v>1.3142666274785104E-4</v>
      </c>
      <c r="C3447">
        <v>1.3142666274785104E-4</v>
      </c>
      <c r="D3447">
        <v>1.3142666274785104E-4</v>
      </c>
      <c r="E3447">
        <v>1.3142666274785104E-4</v>
      </c>
      <c r="F3447">
        <v>1.3142666274785101E-4</v>
      </c>
    </row>
    <row r="3448" spans="1:6" x14ac:dyDescent="0.3">
      <c r="A3448">
        <v>1.3195219891291531E-4</v>
      </c>
      <c r="B3448">
        <v>1.3195219891291531E-4</v>
      </c>
      <c r="C3448">
        <v>1.3195219891291531E-4</v>
      </c>
      <c r="D3448">
        <v>1.3195219891291531E-4</v>
      </c>
      <c r="E3448">
        <v>1.3195219891291531E-4</v>
      </c>
      <c r="F3448">
        <v>1.3195219891291499E-4</v>
      </c>
    </row>
    <row r="3449" spans="1:6" x14ac:dyDescent="0.3">
      <c r="A3449">
        <v>1.3051166790527979E-4</v>
      </c>
      <c r="B3449">
        <v>1.3051166790527979E-4</v>
      </c>
      <c r="C3449">
        <v>1.3051166790527979E-4</v>
      </c>
      <c r="D3449">
        <v>1.3051166790527979E-4</v>
      </c>
      <c r="E3449">
        <v>1.3051166790527979E-4</v>
      </c>
      <c r="F3449">
        <v>1.3051166790528E-4</v>
      </c>
    </row>
    <row r="3450" spans="1:6" x14ac:dyDescent="0.3">
      <c r="A3450">
        <v>1.271035150184165E-4</v>
      </c>
      <c r="B3450">
        <v>1.271035150184165E-4</v>
      </c>
      <c r="C3450">
        <v>1.271035150184165E-4</v>
      </c>
      <c r="D3450">
        <v>1.271035150184165E-4</v>
      </c>
      <c r="E3450">
        <v>1.271035150184165E-4</v>
      </c>
      <c r="F3450">
        <v>1.2710351501841601E-4</v>
      </c>
    </row>
    <row r="3451" spans="1:6" x14ac:dyDescent="0.3">
      <c r="A3451">
        <v>1.2508583675049161E-4</v>
      </c>
      <c r="B3451">
        <v>1.2508583675049161E-4</v>
      </c>
      <c r="C3451">
        <v>1.2508583675049161E-4</v>
      </c>
      <c r="D3451">
        <v>1.2508583675049161E-4</v>
      </c>
      <c r="E3451">
        <v>1.2508583675049161E-4</v>
      </c>
      <c r="F3451">
        <v>1.2508583675049199E-4</v>
      </c>
    </row>
    <row r="3452" spans="1:6" x14ac:dyDescent="0.3">
      <c r="A3452">
        <v>1.2528525758042253E-4</v>
      </c>
      <c r="B3452">
        <v>1.2528525758042253E-4</v>
      </c>
      <c r="C3452">
        <v>1.2528525758042253E-4</v>
      </c>
      <c r="D3452">
        <v>1.2528525758042253E-4</v>
      </c>
      <c r="E3452">
        <v>1.2528525758042253E-4</v>
      </c>
      <c r="F3452">
        <v>1.2528525758042299E-4</v>
      </c>
    </row>
    <row r="3453" spans="1:6" x14ac:dyDescent="0.3">
      <c r="A3453">
        <v>1.2507254197635984E-4</v>
      </c>
      <c r="B3453">
        <v>1.2507254197635984E-4</v>
      </c>
      <c r="C3453">
        <v>1.2507254197635984E-4</v>
      </c>
      <c r="D3453">
        <v>1.2507254197635984E-4</v>
      </c>
      <c r="E3453">
        <v>1.2507254197635984E-4</v>
      </c>
      <c r="F3453">
        <v>1.2507254197636E-4</v>
      </c>
    </row>
    <row r="3454" spans="1:6" x14ac:dyDescent="0.3">
      <c r="A3454">
        <v>1.2250665135097506E-4</v>
      </c>
      <c r="B3454">
        <v>1.2250665135097506E-4</v>
      </c>
      <c r="C3454">
        <v>1.2250665135097506E-4</v>
      </c>
      <c r="D3454">
        <v>1.2250665135097506E-4</v>
      </c>
      <c r="E3454">
        <v>1.2250665135097506E-4</v>
      </c>
      <c r="F3454">
        <v>1.2250665135097501E-4</v>
      </c>
    </row>
    <row r="3455" spans="1:6" x14ac:dyDescent="0.3">
      <c r="A3455">
        <v>1.1214141980142273E-4</v>
      </c>
      <c r="B3455">
        <v>1.1214141980142273E-4</v>
      </c>
      <c r="C3455">
        <v>1.1214141980142273E-4</v>
      </c>
      <c r="D3455">
        <v>1.1214141980142273E-4</v>
      </c>
      <c r="E3455">
        <v>1.1214141980142273E-4</v>
      </c>
      <c r="F3455">
        <v>1.12141419801423E-4</v>
      </c>
    </row>
    <row r="3456" spans="1:6" x14ac:dyDescent="0.3">
      <c r="A3456">
        <v>1.0159553651483139E-4</v>
      </c>
      <c r="B3456">
        <v>1.0159553651483139E-4</v>
      </c>
      <c r="C3456">
        <v>1.0159553651483139E-4</v>
      </c>
      <c r="D3456">
        <v>1.0159553651483139E-4</v>
      </c>
      <c r="E3456">
        <v>1.0159553651483139E-4</v>
      </c>
      <c r="F3456">
        <v>1.0159553651483099E-4</v>
      </c>
    </row>
    <row r="3457" spans="1:6" x14ac:dyDescent="0.3">
      <c r="A3457">
        <v>9.1567364245659499E-5</v>
      </c>
      <c r="B3457">
        <v>9.1567364245659499E-5</v>
      </c>
      <c r="C3457">
        <v>9.1567364245659499E-5</v>
      </c>
      <c r="D3457">
        <v>9.1567364245659499E-5</v>
      </c>
      <c r="E3457">
        <v>9.1567364245659499E-5</v>
      </c>
      <c r="F3457">
        <v>9.1567364245659499E-5</v>
      </c>
    </row>
    <row r="3458" spans="1:6" x14ac:dyDescent="0.3">
      <c r="A3458">
        <v>8.4943440892029377E-5</v>
      </c>
      <c r="B3458">
        <v>8.4943440892029377E-5</v>
      </c>
      <c r="C3458">
        <v>8.4943440892029377E-5</v>
      </c>
      <c r="D3458">
        <v>8.4943440892029377E-5</v>
      </c>
      <c r="E3458">
        <v>8.4943440892029377E-5</v>
      </c>
      <c r="F3458">
        <v>8.4943440892029404E-5</v>
      </c>
    </row>
    <row r="3459" spans="1:6" x14ac:dyDescent="0.3">
      <c r="A3459">
        <v>8.1819168189019485E-5</v>
      </c>
      <c r="B3459">
        <v>8.1819168189019485E-5</v>
      </c>
      <c r="C3459">
        <v>8.1819168189019485E-5</v>
      </c>
      <c r="D3459">
        <v>8.1819168189019485E-5</v>
      </c>
      <c r="E3459">
        <v>8.1819168189019485E-5</v>
      </c>
      <c r="F3459">
        <v>8.1819168189019498E-5</v>
      </c>
    </row>
    <row r="3460" spans="1:6" x14ac:dyDescent="0.3">
      <c r="A3460">
        <v>8.0248819968351567E-5</v>
      </c>
      <c r="B3460">
        <v>8.0248819968351567E-5</v>
      </c>
      <c r="C3460">
        <v>8.0248819968351567E-5</v>
      </c>
      <c r="D3460">
        <v>8.0248819968351567E-5</v>
      </c>
      <c r="E3460">
        <v>8.0248819968351567E-5</v>
      </c>
      <c r="F3460">
        <v>8.0248819968351594E-5</v>
      </c>
    </row>
    <row r="3461" spans="1:6" x14ac:dyDescent="0.3">
      <c r="A3461">
        <v>7.9757696935104559E-5</v>
      </c>
      <c r="B3461">
        <v>7.9757696935104559E-5</v>
      </c>
      <c r="C3461">
        <v>7.9757696935104559E-5</v>
      </c>
      <c r="D3461">
        <v>7.9757696935104559E-5</v>
      </c>
      <c r="E3461">
        <v>7.9757696935104559E-5</v>
      </c>
      <c r="F3461">
        <v>7.97576969351046E-5</v>
      </c>
    </row>
    <row r="3462" spans="1:6" x14ac:dyDescent="0.3">
      <c r="A3462">
        <v>7.92352889521889E-5</v>
      </c>
      <c r="B3462">
        <v>7.92352889521889E-5</v>
      </c>
      <c r="C3462">
        <v>7.92352889521889E-5</v>
      </c>
      <c r="D3462">
        <v>7.92352889521889E-5</v>
      </c>
      <c r="E3462">
        <v>7.92352889521889E-5</v>
      </c>
      <c r="F3462">
        <v>7.92352889521889E-5</v>
      </c>
    </row>
    <row r="3463" spans="1:6" x14ac:dyDescent="0.3">
      <c r="A3463">
        <v>8.1189622313649178E-5</v>
      </c>
      <c r="B3463">
        <v>8.1189622313649178E-5</v>
      </c>
      <c r="C3463">
        <v>8.1189622313649178E-5</v>
      </c>
      <c r="D3463">
        <v>8.1189622313649178E-5</v>
      </c>
      <c r="E3463">
        <v>8.1189622313649178E-5</v>
      </c>
      <c r="F3463">
        <v>8.1189622313649205E-5</v>
      </c>
    </row>
    <row r="3464" spans="1:6" x14ac:dyDescent="0.3">
      <c r="A3464">
        <v>9.2271207575242407E-5</v>
      </c>
      <c r="B3464">
        <v>9.2271207575242407E-5</v>
      </c>
      <c r="C3464">
        <v>9.2271207575242407E-5</v>
      </c>
      <c r="D3464">
        <v>9.2271207575242407E-5</v>
      </c>
      <c r="E3464">
        <v>9.2271207575242407E-5</v>
      </c>
      <c r="F3464">
        <v>9.2271207575242407E-5</v>
      </c>
    </row>
    <row r="3465" spans="1:6" x14ac:dyDescent="0.3">
      <c r="A3465">
        <v>1.0221100400644169E-4</v>
      </c>
      <c r="B3465">
        <v>1.0221100400644169E-4</v>
      </c>
      <c r="C3465">
        <v>1.0221100400644169E-4</v>
      </c>
      <c r="D3465">
        <v>1.0221100400644169E-4</v>
      </c>
      <c r="E3465">
        <v>1.0221100400644169E-4</v>
      </c>
      <c r="F3465">
        <v>1.02211004006442E-4</v>
      </c>
    </row>
    <row r="3466" spans="1:6" x14ac:dyDescent="0.3">
      <c r="A3466">
        <v>1.0759147652007448E-4</v>
      </c>
      <c r="B3466">
        <v>1.0759147652007448E-4</v>
      </c>
      <c r="C3466">
        <v>1.0759147652007448E-4</v>
      </c>
      <c r="D3466">
        <v>1.0759147652007448E-4</v>
      </c>
      <c r="E3466">
        <v>1.0759147652007448E-4</v>
      </c>
      <c r="F3466">
        <v>1.07591476520074E-4</v>
      </c>
    </row>
    <row r="3467" spans="1:6" x14ac:dyDescent="0.3">
      <c r="A3467">
        <v>1.0755863373569576E-4</v>
      </c>
      <c r="B3467">
        <v>1.0755863373569576E-4</v>
      </c>
      <c r="C3467">
        <v>1.0755863373569576E-4</v>
      </c>
      <c r="D3467">
        <v>1.0755863373569576E-4</v>
      </c>
      <c r="E3467">
        <v>1.0755863373569576E-4</v>
      </c>
      <c r="F3467">
        <v>1.07558633735696E-4</v>
      </c>
    </row>
    <row r="3468" spans="1:6" x14ac:dyDescent="0.3">
      <c r="A3468">
        <v>1.0642622945174782E-4</v>
      </c>
      <c r="B3468">
        <v>1.0642622945174782E-4</v>
      </c>
      <c r="C3468">
        <v>1.0642622945174782E-4</v>
      </c>
      <c r="D3468">
        <v>1.0642622945174782E-4</v>
      </c>
      <c r="E3468">
        <v>1.0642622945174782E-4</v>
      </c>
      <c r="F3468">
        <v>1.0642622945174799E-4</v>
      </c>
    </row>
    <row r="3469" spans="1:6" x14ac:dyDescent="0.3">
      <c r="A3469">
        <v>1.0135075469760844E-4</v>
      </c>
      <c r="B3469">
        <v>1.0135075469760844E-4</v>
      </c>
      <c r="C3469">
        <v>1.0135075469760844E-4</v>
      </c>
      <c r="D3469">
        <v>1.0135075469760844E-4</v>
      </c>
      <c r="E3469">
        <v>1.0135075469760844E-4</v>
      </c>
      <c r="F3469">
        <v>1.0135075469760799E-4</v>
      </c>
    </row>
    <row r="3470" spans="1:6" x14ac:dyDescent="0.3">
      <c r="A3470">
        <v>9.696660819832076E-5</v>
      </c>
      <c r="B3470">
        <v>9.696660819832076E-5</v>
      </c>
      <c r="C3470">
        <v>9.696660819832076E-5</v>
      </c>
      <c r="D3470">
        <v>9.696660819832076E-5</v>
      </c>
      <c r="E3470">
        <v>9.696660819832076E-5</v>
      </c>
      <c r="F3470">
        <v>9.6966608198320801E-5</v>
      </c>
    </row>
    <row r="3471" spans="1:6" x14ac:dyDescent="0.3">
      <c r="A3471">
        <v>9.582169509600589E-5</v>
      </c>
      <c r="B3471">
        <v>9.582169509600589E-5</v>
      </c>
      <c r="C3471">
        <v>9.582169509600589E-5</v>
      </c>
      <c r="D3471">
        <v>9.582169509600589E-5</v>
      </c>
      <c r="E3471">
        <v>9.582169509600589E-5</v>
      </c>
      <c r="F3471">
        <v>9.5821695096005903E-5</v>
      </c>
    </row>
    <row r="3472" spans="1:6" x14ac:dyDescent="0.3">
      <c r="A3472">
        <v>9.5242980616460057E-5</v>
      </c>
      <c r="B3472">
        <v>9.5242980616460057E-5</v>
      </c>
      <c r="C3472">
        <v>9.5242980616460057E-5</v>
      </c>
      <c r="D3472">
        <v>9.5242980616460057E-5</v>
      </c>
      <c r="E3472">
        <v>9.5242980616460057E-5</v>
      </c>
      <c r="F3472">
        <v>9.5242980616460097E-5</v>
      </c>
    </row>
    <row r="3473" spans="1:6" x14ac:dyDescent="0.3">
      <c r="A3473">
        <v>9.7293501668763624E-5</v>
      </c>
      <c r="B3473">
        <v>9.7293501668763624E-5</v>
      </c>
      <c r="C3473">
        <v>9.7293501668763624E-5</v>
      </c>
      <c r="D3473">
        <v>9.7293501668763624E-5</v>
      </c>
      <c r="E3473">
        <v>9.7293501668763624E-5</v>
      </c>
      <c r="F3473">
        <v>9.7293501668763597E-5</v>
      </c>
    </row>
    <row r="3474" spans="1:6" x14ac:dyDescent="0.3">
      <c r="A3474">
        <v>9.8404789159117138E-5</v>
      </c>
      <c r="B3474">
        <v>9.8404789159117138E-5</v>
      </c>
      <c r="C3474">
        <v>9.8404789159117138E-5</v>
      </c>
      <c r="D3474">
        <v>9.8404789159117138E-5</v>
      </c>
      <c r="E3474">
        <v>9.8404789159117138E-5</v>
      </c>
      <c r="F3474">
        <v>9.8404789159117098E-5</v>
      </c>
    </row>
    <row r="3475" spans="1:6" x14ac:dyDescent="0.3">
      <c r="A3475">
        <v>1.0085181199103535E-4</v>
      </c>
      <c r="B3475">
        <v>1.0085181199103535E-4</v>
      </c>
      <c r="C3475">
        <v>1.0085181199103535E-4</v>
      </c>
      <c r="D3475">
        <v>1.0085181199103535E-4</v>
      </c>
      <c r="E3475">
        <v>1.0085181199103535E-4</v>
      </c>
      <c r="F3475">
        <v>1.00851811991035E-4</v>
      </c>
    </row>
    <row r="3476" spans="1:6" x14ac:dyDescent="0.3">
      <c r="A3476">
        <v>1.0355143240327493E-4</v>
      </c>
      <c r="B3476">
        <v>1.0355143240327493E-4</v>
      </c>
      <c r="C3476">
        <v>1.0355143240327493E-4</v>
      </c>
      <c r="D3476">
        <v>1.0355143240327493E-4</v>
      </c>
      <c r="E3476">
        <v>1.0355143240327493E-4</v>
      </c>
      <c r="F3476">
        <v>1.03551432403275E-4</v>
      </c>
    </row>
    <row r="3477" spans="1:6" x14ac:dyDescent="0.3">
      <c r="A3477">
        <v>1.0442262956758292E-4</v>
      </c>
      <c r="B3477">
        <v>1.0442262956758292E-4</v>
      </c>
      <c r="C3477">
        <v>1.0442262956758292E-4</v>
      </c>
      <c r="D3477">
        <v>1.0442262956758292E-4</v>
      </c>
      <c r="E3477">
        <v>1.0442262956758292E-4</v>
      </c>
      <c r="F3477">
        <v>1.04422629567583E-4</v>
      </c>
    </row>
    <row r="3478" spans="1:6" x14ac:dyDescent="0.3">
      <c r="A3478">
        <v>1.0204521269869984E-4</v>
      </c>
      <c r="B3478">
        <v>1.0204521269869984E-4</v>
      </c>
      <c r="C3478">
        <v>1.0204521269869984E-4</v>
      </c>
      <c r="D3478">
        <v>1.0204521269869984E-4</v>
      </c>
      <c r="E3478">
        <v>1.0204521269869984E-4</v>
      </c>
      <c r="F3478">
        <v>1.0204521269870001E-4</v>
      </c>
    </row>
    <row r="3479" spans="1:6" x14ac:dyDescent="0.3">
      <c r="A3479">
        <v>9.4170011011290893E-5</v>
      </c>
      <c r="B3479">
        <v>9.4170011011290893E-5</v>
      </c>
      <c r="C3479">
        <v>9.4170011011290893E-5</v>
      </c>
      <c r="D3479">
        <v>9.4170011011290893E-5</v>
      </c>
      <c r="E3479">
        <v>9.4170011011290893E-5</v>
      </c>
      <c r="F3479">
        <v>9.4170011011290907E-5</v>
      </c>
    </row>
    <row r="3480" spans="1:6" x14ac:dyDescent="0.3">
      <c r="A3480">
        <v>8.6251803075702317E-5</v>
      </c>
      <c r="B3480">
        <v>8.6251803075702317E-5</v>
      </c>
      <c r="C3480">
        <v>8.6251803075702317E-5</v>
      </c>
      <c r="D3480">
        <v>8.6251803075702317E-5</v>
      </c>
      <c r="E3480">
        <v>8.6251803075702317E-5</v>
      </c>
      <c r="F3480">
        <v>8.6251803075702304E-5</v>
      </c>
    </row>
    <row r="3481" spans="1:6" x14ac:dyDescent="0.3">
      <c r="A3481">
        <v>8.0159666777115037E-5</v>
      </c>
      <c r="B3481">
        <v>8.0159666777115037E-5</v>
      </c>
      <c r="C3481">
        <v>8.0159666777115037E-5</v>
      </c>
      <c r="D3481">
        <v>8.0159666777115037E-5</v>
      </c>
      <c r="E3481">
        <v>8.0159666777115037E-5</v>
      </c>
      <c r="F3481">
        <v>8.0159666777114997E-5</v>
      </c>
    </row>
    <row r="3482" spans="1:6" x14ac:dyDescent="0.3">
      <c r="A3482">
        <v>7.37773947124226E-5</v>
      </c>
      <c r="B3482">
        <v>7.37773947124226E-5</v>
      </c>
      <c r="C3482">
        <v>7.37773947124226E-5</v>
      </c>
      <c r="D3482">
        <v>7.37773947124226E-5</v>
      </c>
      <c r="E3482">
        <v>7.37773947124226E-5</v>
      </c>
      <c r="F3482">
        <v>7.37773947124226E-5</v>
      </c>
    </row>
    <row r="3483" spans="1:6" x14ac:dyDescent="0.3">
      <c r="A3483">
        <v>7.0649212563772432E-5</v>
      </c>
      <c r="B3483">
        <v>7.0649212563772432E-5</v>
      </c>
      <c r="C3483">
        <v>7.0649212563772432E-5</v>
      </c>
      <c r="D3483">
        <v>7.0649212563772432E-5</v>
      </c>
      <c r="E3483">
        <v>7.0649212563772432E-5</v>
      </c>
      <c r="F3483">
        <v>7.0649212563772404E-5</v>
      </c>
    </row>
    <row r="3484" spans="1:6" x14ac:dyDescent="0.3">
      <c r="A3484">
        <v>6.9120314320665201E-5</v>
      </c>
      <c r="B3484">
        <v>6.9120314320665201E-5</v>
      </c>
      <c r="C3484">
        <v>6.9120314320665201E-5</v>
      </c>
      <c r="D3484">
        <v>6.9120314320665201E-5</v>
      </c>
      <c r="E3484">
        <v>6.9120314320665201E-5</v>
      </c>
      <c r="F3484">
        <v>6.9120314320665201E-5</v>
      </c>
    </row>
    <row r="3485" spans="1:6" x14ac:dyDescent="0.3">
      <c r="A3485">
        <v>6.8448536422197046E-5</v>
      </c>
      <c r="B3485">
        <v>6.8448536422197046E-5</v>
      </c>
      <c r="C3485">
        <v>6.8448536422197046E-5</v>
      </c>
      <c r="D3485">
        <v>6.8448536422197046E-5</v>
      </c>
      <c r="E3485">
        <v>6.8448536422197046E-5</v>
      </c>
      <c r="F3485">
        <v>6.8448536422197005E-5</v>
      </c>
    </row>
    <row r="3486" spans="1:6" x14ac:dyDescent="0.3">
      <c r="A3486">
        <v>6.8501713954633017E-5</v>
      </c>
      <c r="B3486">
        <v>6.8501713954633017E-5</v>
      </c>
      <c r="C3486">
        <v>6.8501713954633017E-5</v>
      </c>
      <c r="D3486">
        <v>6.8501713954633017E-5</v>
      </c>
      <c r="E3486">
        <v>6.8501713954633017E-5</v>
      </c>
      <c r="F3486">
        <v>6.8501713954633003E-5</v>
      </c>
    </row>
    <row r="3487" spans="1:6" x14ac:dyDescent="0.3">
      <c r="A3487">
        <v>6.8152140381566893E-5</v>
      </c>
      <c r="B3487">
        <v>6.8152140381566893E-5</v>
      </c>
      <c r="C3487">
        <v>6.8152140381566893E-5</v>
      </c>
      <c r="D3487">
        <v>6.8152140381566893E-5</v>
      </c>
      <c r="E3487">
        <v>6.8152140381566893E-5</v>
      </c>
      <c r="F3487">
        <v>6.8152140381566906E-5</v>
      </c>
    </row>
    <row r="3488" spans="1:6" x14ac:dyDescent="0.3">
      <c r="A3488">
        <v>7.236580173579867E-5</v>
      </c>
      <c r="B3488">
        <v>7.236580173579867E-5</v>
      </c>
      <c r="C3488">
        <v>7.236580173579867E-5</v>
      </c>
      <c r="D3488">
        <v>7.236580173579867E-5</v>
      </c>
      <c r="E3488">
        <v>7.236580173579867E-5</v>
      </c>
      <c r="F3488">
        <v>7.2365801735798697E-5</v>
      </c>
    </row>
    <row r="3489" spans="1:6" x14ac:dyDescent="0.3">
      <c r="A3489">
        <v>7.932209678885949E-5</v>
      </c>
      <c r="B3489">
        <v>7.932209678885949E-5</v>
      </c>
      <c r="C3489">
        <v>7.932209678885949E-5</v>
      </c>
      <c r="D3489">
        <v>7.932209678885949E-5</v>
      </c>
      <c r="E3489">
        <v>7.932209678885949E-5</v>
      </c>
      <c r="F3489">
        <v>7.9322096788859503E-5</v>
      </c>
    </row>
    <row r="3490" spans="1:6" x14ac:dyDescent="0.3">
      <c r="A3490">
        <v>8.687274488607275E-5</v>
      </c>
      <c r="B3490">
        <v>8.687274488607275E-5</v>
      </c>
      <c r="C3490">
        <v>8.687274488607275E-5</v>
      </c>
      <c r="D3490">
        <v>8.687274488607275E-5</v>
      </c>
      <c r="E3490">
        <v>8.687274488607275E-5</v>
      </c>
      <c r="F3490">
        <v>8.6872744886072695E-5</v>
      </c>
    </row>
    <row r="3491" spans="1:6" x14ac:dyDescent="0.3">
      <c r="A3491">
        <v>9.0616396872469839E-5</v>
      </c>
      <c r="B3491">
        <v>9.0616396872469839E-5</v>
      </c>
      <c r="C3491">
        <v>9.0616396872469839E-5</v>
      </c>
      <c r="D3491">
        <v>9.0616396872469839E-5</v>
      </c>
      <c r="E3491">
        <v>9.0616396872469839E-5</v>
      </c>
      <c r="F3491">
        <v>9.0616396872469798E-5</v>
      </c>
    </row>
    <row r="3492" spans="1:6" x14ac:dyDescent="0.3">
      <c r="A3492">
        <v>9.2282939040345382E-5</v>
      </c>
      <c r="B3492">
        <v>9.2282939040345382E-5</v>
      </c>
      <c r="C3492">
        <v>9.2282939040345382E-5</v>
      </c>
      <c r="D3492">
        <v>9.2282939040345382E-5</v>
      </c>
      <c r="E3492">
        <v>9.2282939040345382E-5</v>
      </c>
      <c r="F3492">
        <v>9.2282939040345396E-5</v>
      </c>
    </row>
    <row r="3493" spans="1:6" x14ac:dyDescent="0.3">
      <c r="A3493">
        <v>9.3280044754091005E-5</v>
      </c>
      <c r="B3493">
        <v>9.3280044754091005E-5</v>
      </c>
      <c r="C3493">
        <v>9.3280044754091005E-5</v>
      </c>
      <c r="D3493">
        <v>9.3280044754091005E-5</v>
      </c>
      <c r="E3493">
        <v>9.3280044754091005E-5</v>
      </c>
      <c r="F3493">
        <v>9.3280044754091005E-5</v>
      </c>
    </row>
    <row r="3494" spans="1:6" x14ac:dyDescent="0.3">
      <c r="A3494">
        <v>8.8626092544482252E-5</v>
      </c>
      <c r="B3494">
        <v>8.8626092544482252E-5</v>
      </c>
      <c r="C3494">
        <v>8.8626092544482252E-5</v>
      </c>
      <c r="D3494">
        <v>8.8626092544482252E-5</v>
      </c>
      <c r="E3494">
        <v>8.8626092544482252E-5</v>
      </c>
      <c r="F3494">
        <v>8.8626092544482306E-5</v>
      </c>
    </row>
    <row r="3495" spans="1:6" x14ac:dyDescent="0.3">
      <c r="A3495">
        <v>8.5502602669055064E-5</v>
      </c>
      <c r="B3495">
        <v>8.5502602669055064E-5</v>
      </c>
      <c r="C3495">
        <v>8.5502602669055064E-5</v>
      </c>
      <c r="D3495">
        <v>8.5502602669055064E-5</v>
      </c>
      <c r="E3495">
        <v>8.5502602669055064E-5</v>
      </c>
      <c r="F3495">
        <v>8.5502602669055105E-5</v>
      </c>
    </row>
    <row r="3496" spans="1:6" x14ac:dyDescent="0.3">
      <c r="A3496">
        <v>8.4051910543755167E-5</v>
      </c>
      <c r="B3496">
        <v>8.4051910543755167E-5</v>
      </c>
      <c r="C3496">
        <v>8.4051910543755167E-5</v>
      </c>
      <c r="D3496">
        <v>8.4051910543755167E-5</v>
      </c>
      <c r="E3496">
        <v>8.4051910543755167E-5</v>
      </c>
      <c r="F3496">
        <v>8.4051910543755194E-5</v>
      </c>
    </row>
    <row r="3497" spans="1:6" x14ac:dyDescent="0.3">
      <c r="A3497">
        <v>8.3890808381054138E-5</v>
      </c>
      <c r="B3497">
        <v>8.3890808381054138E-5</v>
      </c>
      <c r="C3497">
        <v>8.3890808381054138E-5</v>
      </c>
      <c r="D3497">
        <v>8.3890808381054138E-5</v>
      </c>
      <c r="E3497">
        <v>8.3890808381054138E-5</v>
      </c>
      <c r="F3497">
        <v>8.3890808381054097E-5</v>
      </c>
    </row>
    <row r="3498" spans="1:6" x14ac:dyDescent="0.3">
      <c r="A3498">
        <v>8.4642352578176257E-5</v>
      </c>
      <c r="B3498">
        <v>8.4642352578176257E-5</v>
      </c>
      <c r="C3498">
        <v>8.4642352578176257E-5</v>
      </c>
      <c r="D3498">
        <v>8.4642352578176257E-5</v>
      </c>
      <c r="E3498">
        <v>8.4642352578176257E-5</v>
      </c>
      <c r="F3498">
        <v>8.4642352578176297E-5</v>
      </c>
    </row>
    <row r="3499" spans="1:6" x14ac:dyDescent="0.3">
      <c r="A3499">
        <v>8.7326332861718112E-5</v>
      </c>
      <c r="B3499">
        <v>8.7326332861718112E-5</v>
      </c>
      <c r="C3499">
        <v>8.7326332861718112E-5</v>
      </c>
      <c r="D3499">
        <v>8.7326332861718112E-5</v>
      </c>
      <c r="E3499">
        <v>8.7326332861718112E-5</v>
      </c>
      <c r="F3499">
        <v>8.7326332861718098E-5</v>
      </c>
    </row>
    <row r="3500" spans="1:6" x14ac:dyDescent="0.3">
      <c r="A3500">
        <v>9.2866344229023095E-5</v>
      </c>
      <c r="B3500">
        <v>9.2866344229023095E-5</v>
      </c>
      <c r="C3500">
        <v>9.2866344229023095E-5</v>
      </c>
      <c r="D3500">
        <v>9.2866344229023095E-5</v>
      </c>
      <c r="E3500">
        <v>9.2866344229023095E-5</v>
      </c>
      <c r="F3500">
        <v>9.2866344229023095E-5</v>
      </c>
    </row>
    <row r="3501" spans="1:6" x14ac:dyDescent="0.3">
      <c r="A3501">
        <v>9.7582860863650386E-5</v>
      </c>
      <c r="B3501">
        <v>9.7582860863650386E-5</v>
      </c>
      <c r="C3501">
        <v>9.7582860863650386E-5</v>
      </c>
      <c r="D3501">
        <v>9.7582860863650386E-5</v>
      </c>
      <c r="E3501">
        <v>9.7582860863650386E-5</v>
      </c>
      <c r="F3501">
        <v>9.75828608636504E-5</v>
      </c>
    </row>
    <row r="3502" spans="1:6" x14ac:dyDescent="0.3">
      <c r="A3502">
        <v>9.8231176613958134E-5</v>
      </c>
      <c r="B3502">
        <v>9.8231176613958134E-5</v>
      </c>
      <c r="C3502">
        <v>9.8231176613958134E-5</v>
      </c>
      <c r="D3502">
        <v>9.8231176613958134E-5</v>
      </c>
      <c r="E3502">
        <v>9.8231176613958134E-5</v>
      </c>
      <c r="F3502">
        <v>9.8231176613958106E-5</v>
      </c>
    </row>
    <row r="3503" spans="1:6" x14ac:dyDescent="0.3">
      <c r="A3503">
        <v>9.1863761850380712E-5</v>
      </c>
      <c r="B3503">
        <v>9.1863761850380712E-5</v>
      </c>
      <c r="C3503">
        <v>9.1863761850380712E-5</v>
      </c>
      <c r="D3503">
        <v>9.1863761850380712E-5</v>
      </c>
      <c r="E3503">
        <v>9.1863761850380712E-5</v>
      </c>
      <c r="F3503">
        <v>9.1863761850380699E-5</v>
      </c>
    </row>
    <row r="3504" spans="1:6" x14ac:dyDescent="0.3">
      <c r="A3504">
        <v>8.369529543267243E-5</v>
      </c>
      <c r="B3504">
        <v>8.369529543267243E-5</v>
      </c>
      <c r="C3504">
        <v>8.369529543267243E-5</v>
      </c>
      <c r="D3504">
        <v>8.369529543267243E-5</v>
      </c>
      <c r="E3504">
        <v>8.369529543267243E-5</v>
      </c>
      <c r="F3504">
        <v>8.3695295432672403E-5</v>
      </c>
    </row>
    <row r="3505" spans="1:6" x14ac:dyDescent="0.3">
      <c r="A3505">
        <v>7.4941077689674924E-5</v>
      </c>
      <c r="B3505">
        <v>7.4941077689674924E-5</v>
      </c>
      <c r="C3505">
        <v>7.4941077689674924E-5</v>
      </c>
      <c r="D3505">
        <v>7.4941077689674924E-5</v>
      </c>
      <c r="E3505">
        <v>7.4941077689674924E-5</v>
      </c>
      <c r="F3505">
        <v>7.4941077689674897E-5</v>
      </c>
    </row>
    <row r="3506" spans="1:6" x14ac:dyDescent="0.3">
      <c r="A3506">
        <v>7.0285562171037392E-5</v>
      </c>
      <c r="B3506">
        <v>7.0285562171037392E-5</v>
      </c>
      <c r="C3506">
        <v>7.0285562171037392E-5</v>
      </c>
      <c r="D3506">
        <v>7.0285562171037392E-5</v>
      </c>
      <c r="E3506">
        <v>7.0285562171037392E-5</v>
      </c>
      <c r="F3506">
        <v>7.0285562171037405E-5</v>
      </c>
    </row>
    <row r="3507" spans="1:6" x14ac:dyDescent="0.3">
      <c r="A3507">
        <v>6.8570536308039932E-5</v>
      </c>
      <c r="B3507">
        <v>6.8570536308039932E-5</v>
      </c>
      <c r="C3507">
        <v>6.8570536308039932E-5</v>
      </c>
      <c r="D3507">
        <v>6.8570536308039932E-5</v>
      </c>
      <c r="E3507">
        <v>6.8570536308039932E-5</v>
      </c>
      <c r="F3507">
        <v>6.8570536308039905E-5</v>
      </c>
    </row>
    <row r="3508" spans="1:6" x14ac:dyDescent="0.3">
      <c r="A3508">
        <v>6.7775974914100642E-5</v>
      </c>
      <c r="B3508">
        <v>6.7775974914100642E-5</v>
      </c>
      <c r="C3508">
        <v>6.7775974914100642E-5</v>
      </c>
      <c r="D3508">
        <v>6.7775974914100642E-5</v>
      </c>
      <c r="E3508">
        <v>6.7775974914100642E-5</v>
      </c>
      <c r="F3508">
        <v>6.7775974914100601E-5</v>
      </c>
    </row>
    <row r="3509" spans="1:6" x14ac:dyDescent="0.3">
      <c r="A3509">
        <v>6.9197735264753225E-5</v>
      </c>
      <c r="B3509">
        <v>6.9197735264753225E-5</v>
      </c>
      <c r="C3509">
        <v>6.9197735264753225E-5</v>
      </c>
      <c r="D3509">
        <v>6.9197735264753225E-5</v>
      </c>
      <c r="E3509">
        <v>6.9197735264753225E-5</v>
      </c>
      <c r="F3509">
        <v>6.9197735264753198E-5</v>
      </c>
    </row>
    <row r="3510" spans="1:6" x14ac:dyDescent="0.3">
      <c r="A3510">
        <v>7.444213263696523E-5</v>
      </c>
      <c r="B3510">
        <v>7.444213263696523E-5</v>
      </c>
      <c r="C3510">
        <v>7.444213263696523E-5</v>
      </c>
      <c r="D3510">
        <v>7.444213263696523E-5</v>
      </c>
      <c r="E3510">
        <v>7.444213263696523E-5</v>
      </c>
      <c r="F3510">
        <v>7.4442132636965203E-5</v>
      </c>
    </row>
    <row r="3511" spans="1:6" x14ac:dyDescent="0.3">
      <c r="A3511">
        <v>8.8992090637919863E-5</v>
      </c>
      <c r="B3511">
        <v>8.8992090637919863E-5</v>
      </c>
      <c r="C3511">
        <v>8.8992090637919863E-5</v>
      </c>
      <c r="D3511">
        <v>8.8992090637919863E-5</v>
      </c>
      <c r="E3511">
        <v>8.8992090637919863E-5</v>
      </c>
      <c r="F3511">
        <v>8.8992090637919903E-5</v>
      </c>
    </row>
    <row r="3512" spans="1:6" x14ac:dyDescent="0.3">
      <c r="A3512">
        <v>1.093612479168099E-4</v>
      </c>
      <c r="B3512">
        <v>1.093612479168099E-4</v>
      </c>
      <c r="C3512">
        <v>1.093612479168099E-4</v>
      </c>
      <c r="D3512">
        <v>1.093612479168099E-4</v>
      </c>
      <c r="E3512">
        <v>1.093612479168099E-4</v>
      </c>
      <c r="F3512">
        <v>1.0936124791681E-4</v>
      </c>
    </row>
    <row r="3513" spans="1:6" x14ac:dyDescent="0.3">
      <c r="A3513">
        <v>1.2908834659173502E-4</v>
      </c>
      <c r="B3513">
        <v>1.2908834659173502E-4</v>
      </c>
      <c r="C3513">
        <v>1.2908834659173502E-4</v>
      </c>
      <c r="D3513">
        <v>1.2908834659173502E-4</v>
      </c>
      <c r="E3513">
        <v>1.2908834659173502E-4</v>
      </c>
      <c r="F3513">
        <v>1.2908834659173499E-4</v>
      </c>
    </row>
    <row r="3514" spans="1:6" x14ac:dyDescent="0.3">
      <c r="A3514">
        <v>1.3467058998213786E-4</v>
      </c>
      <c r="B3514">
        <v>1.3467058998213786E-4</v>
      </c>
      <c r="C3514">
        <v>1.3467058998213786E-4</v>
      </c>
      <c r="D3514">
        <v>1.3467058998213786E-4</v>
      </c>
      <c r="E3514">
        <v>1.3467058998213786E-4</v>
      </c>
      <c r="F3514">
        <v>1.34670589982138E-4</v>
      </c>
    </row>
    <row r="3515" spans="1:6" x14ac:dyDescent="0.3">
      <c r="A3515">
        <v>1.3765643671484229E-4</v>
      </c>
      <c r="B3515">
        <v>1.3765643671484229E-4</v>
      </c>
      <c r="C3515">
        <v>1.3765643671484229E-4</v>
      </c>
      <c r="D3515">
        <v>1.3765643671484229E-4</v>
      </c>
      <c r="E3515">
        <v>1.3765643671484229E-4</v>
      </c>
      <c r="F3515">
        <v>1.3765643671484199E-4</v>
      </c>
    </row>
    <row r="3516" spans="1:6" x14ac:dyDescent="0.3">
      <c r="A3516">
        <v>1.3799115298679341E-4</v>
      </c>
      <c r="B3516">
        <v>1.3799115298679341E-4</v>
      </c>
      <c r="C3516">
        <v>1.3799115298679341E-4</v>
      </c>
      <c r="D3516">
        <v>1.3799115298679341E-4</v>
      </c>
      <c r="E3516">
        <v>1.3799115298679341E-4</v>
      </c>
      <c r="F3516">
        <v>1.3799115298679301E-4</v>
      </c>
    </row>
    <row r="3517" spans="1:6" x14ac:dyDescent="0.3">
      <c r="A3517">
        <v>1.323752847664747E-4</v>
      </c>
      <c r="B3517">
        <v>1.323752847664747E-4</v>
      </c>
      <c r="C3517">
        <v>1.323752847664747E-4</v>
      </c>
      <c r="D3517">
        <v>1.323752847664747E-4</v>
      </c>
      <c r="E3517">
        <v>1.323752847664747E-4</v>
      </c>
      <c r="F3517">
        <v>1.32375284766475E-4</v>
      </c>
    </row>
    <row r="3518" spans="1:6" x14ac:dyDescent="0.3">
      <c r="A3518">
        <v>1.3054451772806825E-4</v>
      </c>
      <c r="B3518">
        <v>1.3054451772806825E-4</v>
      </c>
      <c r="C3518">
        <v>1.3054451772806825E-4</v>
      </c>
      <c r="D3518">
        <v>1.3054451772806825E-4</v>
      </c>
      <c r="E3518">
        <v>1.3054451772806825E-4</v>
      </c>
      <c r="F3518">
        <v>1.3054451772806801E-4</v>
      </c>
    </row>
    <row r="3519" spans="1:6" x14ac:dyDescent="0.3">
      <c r="A3519">
        <v>1.3400350435689265E-4</v>
      </c>
      <c r="B3519">
        <v>1.3400350435689265E-4</v>
      </c>
      <c r="C3519">
        <v>1.3400350435689265E-4</v>
      </c>
      <c r="D3519">
        <v>1.3400350435689265E-4</v>
      </c>
      <c r="E3519">
        <v>1.3400350435689265E-4</v>
      </c>
      <c r="F3519">
        <v>1.34003504356893E-4</v>
      </c>
    </row>
    <row r="3520" spans="1:6" x14ac:dyDescent="0.3">
      <c r="A3520">
        <v>1.3334345557739088E-4</v>
      </c>
      <c r="B3520">
        <v>1.3334345557739088E-4</v>
      </c>
      <c r="C3520">
        <v>1.3334345557739088E-4</v>
      </c>
      <c r="D3520">
        <v>1.3334345557739088E-4</v>
      </c>
      <c r="E3520">
        <v>1.3334345557739088E-4</v>
      </c>
      <c r="F3520">
        <v>1.3334345557739101E-4</v>
      </c>
    </row>
    <row r="3521" spans="1:6" x14ac:dyDescent="0.3">
      <c r="A3521">
        <v>1.3074315416632544E-4</v>
      </c>
      <c r="B3521">
        <v>1.3074315416632544E-4</v>
      </c>
      <c r="C3521">
        <v>1.3074315416632544E-4</v>
      </c>
      <c r="D3521">
        <v>1.3074315416632544E-4</v>
      </c>
      <c r="E3521">
        <v>1.3074315416632544E-4</v>
      </c>
      <c r="F3521">
        <v>1.30743154166325E-4</v>
      </c>
    </row>
    <row r="3522" spans="1:6" x14ac:dyDescent="0.3">
      <c r="A3522">
        <v>1.2605244503442449E-4</v>
      </c>
      <c r="B3522">
        <v>1.2605244503442449E-4</v>
      </c>
      <c r="C3522">
        <v>1.2605244503442449E-4</v>
      </c>
      <c r="D3522">
        <v>1.2605244503442449E-4</v>
      </c>
      <c r="E3522">
        <v>1.2605244503442449E-4</v>
      </c>
      <c r="F3522">
        <v>1.26052445034424E-4</v>
      </c>
    </row>
    <row r="3523" spans="1:6" x14ac:dyDescent="0.3">
      <c r="A3523">
        <v>1.2314245359064269E-4</v>
      </c>
      <c r="B3523">
        <v>1.2314245359064269E-4</v>
      </c>
      <c r="C3523">
        <v>1.2314245359064269E-4</v>
      </c>
      <c r="D3523">
        <v>1.2314245359064269E-4</v>
      </c>
      <c r="E3523">
        <v>1.2314245359064269E-4</v>
      </c>
      <c r="F3523">
        <v>1.2314245359064301E-4</v>
      </c>
    </row>
    <row r="3524" spans="1:6" x14ac:dyDescent="0.3">
      <c r="A3524">
        <v>1.2389243682487262E-4</v>
      </c>
      <c r="B3524">
        <v>1.2389243682487262E-4</v>
      </c>
      <c r="C3524">
        <v>1.2389243682487262E-4</v>
      </c>
      <c r="D3524">
        <v>1.2389243682487262E-4</v>
      </c>
      <c r="E3524">
        <v>1.2389243682487262E-4</v>
      </c>
      <c r="F3524">
        <v>1.23892436824873E-4</v>
      </c>
    </row>
    <row r="3525" spans="1:6" x14ac:dyDescent="0.3">
      <c r="A3525">
        <v>1.2426077714469404E-4</v>
      </c>
      <c r="B3525">
        <v>1.2426077714469404E-4</v>
      </c>
      <c r="C3525">
        <v>1.2426077714469404E-4</v>
      </c>
      <c r="D3525">
        <v>1.2426077714469404E-4</v>
      </c>
      <c r="E3525">
        <v>1.2426077714469404E-4</v>
      </c>
      <c r="F3525">
        <v>1.2426077714469401E-4</v>
      </c>
    </row>
    <row r="3526" spans="1:6" x14ac:dyDescent="0.3">
      <c r="A3526">
        <v>1.2032865452997738E-4</v>
      </c>
      <c r="B3526">
        <v>1.2032865452997738E-4</v>
      </c>
      <c r="C3526">
        <v>1.2032865452997738E-4</v>
      </c>
      <c r="D3526">
        <v>1.2032865452997738E-4</v>
      </c>
      <c r="E3526">
        <v>1.2032865452997738E-4</v>
      </c>
      <c r="F3526">
        <v>1.20328654529977E-4</v>
      </c>
    </row>
    <row r="3527" spans="1:6" x14ac:dyDescent="0.3">
      <c r="A3527">
        <v>1.0798875799908964E-4</v>
      </c>
      <c r="B3527">
        <v>1.0798875799908964E-4</v>
      </c>
      <c r="C3527">
        <v>1.0798875799908964E-4</v>
      </c>
      <c r="D3527">
        <v>1.0798875799908964E-4</v>
      </c>
      <c r="E3527">
        <v>1.0798875799908964E-4</v>
      </c>
      <c r="F3527">
        <v>1.0798875799909001E-4</v>
      </c>
    </row>
    <row r="3528" spans="1:6" x14ac:dyDescent="0.3">
      <c r="A3528">
        <v>9.8232739140941382E-5</v>
      </c>
      <c r="B3528">
        <v>9.8232739140941382E-5</v>
      </c>
      <c r="C3528">
        <v>9.8232739140941382E-5</v>
      </c>
      <c r="D3528">
        <v>9.8232739140941382E-5</v>
      </c>
      <c r="E3528">
        <v>9.8232739140941382E-5</v>
      </c>
      <c r="F3528">
        <v>9.8232739140941396E-5</v>
      </c>
    </row>
    <row r="3529" spans="1:6" x14ac:dyDescent="0.3">
      <c r="A3529">
        <v>8.9727212660807112E-5</v>
      </c>
      <c r="B3529">
        <v>8.9727212660807112E-5</v>
      </c>
      <c r="C3529">
        <v>8.9727212660807112E-5</v>
      </c>
      <c r="D3529">
        <v>8.9727212660807112E-5</v>
      </c>
      <c r="E3529">
        <v>8.9727212660807112E-5</v>
      </c>
      <c r="F3529">
        <v>8.9727212660807099E-5</v>
      </c>
    </row>
    <row r="3530" spans="1:6" x14ac:dyDescent="0.3">
      <c r="A3530">
        <v>8.3936165458118483E-5</v>
      </c>
      <c r="B3530">
        <v>8.3936165458118483E-5</v>
      </c>
      <c r="C3530">
        <v>8.3936165458118483E-5</v>
      </c>
      <c r="D3530">
        <v>8.3936165458118483E-5</v>
      </c>
      <c r="E3530">
        <v>8.3936165458118483E-5</v>
      </c>
      <c r="F3530">
        <v>8.3936165458118497E-5</v>
      </c>
    </row>
    <row r="3531" spans="1:6" x14ac:dyDescent="0.3">
      <c r="A3531">
        <v>8.1382002387609005E-5</v>
      </c>
      <c r="B3531">
        <v>8.1382002387609005E-5</v>
      </c>
      <c r="C3531">
        <v>8.1382002387609005E-5</v>
      </c>
      <c r="D3531">
        <v>8.1382002387609005E-5</v>
      </c>
      <c r="E3531">
        <v>8.1382002387609005E-5</v>
      </c>
      <c r="F3531">
        <v>8.1382002387609005E-5</v>
      </c>
    </row>
    <row r="3532" spans="1:6" x14ac:dyDescent="0.3">
      <c r="A3532">
        <v>8.0839265130954819E-5</v>
      </c>
      <c r="B3532">
        <v>8.0839265130954819E-5</v>
      </c>
      <c r="C3532">
        <v>8.0839265130954819E-5</v>
      </c>
      <c r="D3532">
        <v>8.0839265130954819E-5</v>
      </c>
      <c r="E3532">
        <v>8.0839265130954819E-5</v>
      </c>
      <c r="F3532">
        <v>8.0839265130954805E-5</v>
      </c>
    </row>
    <row r="3533" spans="1:6" x14ac:dyDescent="0.3">
      <c r="A3533">
        <v>8.1508696892811504E-5</v>
      </c>
      <c r="B3533">
        <v>8.1508696892811504E-5</v>
      </c>
      <c r="C3533">
        <v>8.1508696892811504E-5</v>
      </c>
      <c r="D3533">
        <v>8.1508696892811504E-5</v>
      </c>
      <c r="E3533">
        <v>8.1508696892811504E-5</v>
      </c>
      <c r="F3533">
        <v>8.1508696892811504E-5</v>
      </c>
    </row>
    <row r="3534" spans="1:6" x14ac:dyDescent="0.3">
      <c r="A3534">
        <v>8.4119946941397229E-5</v>
      </c>
      <c r="B3534">
        <v>8.4119946941397229E-5</v>
      </c>
      <c r="C3534">
        <v>8.4119946941397229E-5</v>
      </c>
      <c r="D3534">
        <v>8.4119946941397229E-5</v>
      </c>
      <c r="E3534">
        <v>8.4119946941397229E-5</v>
      </c>
      <c r="F3534">
        <v>8.4119946941397202E-5</v>
      </c>
    </row>
    <row r="3535" spans="1:6" x14ac:dyDescent="0.3">
      <c r="A3535">
        <v>9.598826923133043E-5</v>
      </c>
      <c r="B3535">
        <v>9.598826923133043E-5</v>
      </c>
      <c r="C3535">
        <v>9.598826923133043E-5</v>
      </c>
      <c r="D3535">
        <v>9.598826923133043E-5</v>
      </c>
      <c r="E3535">
        <v>9.598826923133043E-5</v>
      </c>
      <c r="F3535">
        <v>9.5988269231330403E-5</v>
      </c>
    </row>
    <row r="3536" spans="1:6" x14ac:dyDescent="0.3">
      <c r="A3536">
        <v>1.1581312594453746E-4</v>
      </c>
      <c r="B3536">
        <v>1.1581312594453746E-4</v>
      </c>
      <c r="C3536">
        <v>1.1581312594453746E-4</v>
      </c>
      <c r="D3536">
        <v>1.1581312594453746E-4</v>
      </c>
      <c r="E3536">
        <v>1.1581312594453746E-4</v>
      </c>
      <c r="F3536">
        <v>1.15813125944537E-4</v>
      </c>
    </row>
    <row r="3537" spans="1:6" x14ac:dyDescent="0.3">
      <c r="A3537">
        <v>1.3294617800860338E-4</v>
      </c>
      <c r="B3537">
        <v>1.3294617800860338E-4</v>
      </c>
      <c r="C3537">
        <v>1.3294617800860338E-4</v>
      </c>
      <c r="D3537">
        <v>1.3294617800860338E-4</v>
      </c>
      <c r="E3537">
        <v>1.3294617800860338E-4</v>
      </c>
      <c r="F3537">
        <v>1.32946178008603E-4</v>
      </c>
    </row>
    <row r="3538" spans="1:6" x14ac:dyDescent="0.3">
      <c r="A3538">
        <v>1.3675473742844836E-4</v>
      </c>
      <c r="B3538">
        <v>1.3675473742844836E-4</v>
      </c>
      <c r="C3538">
        <v>1.3675473742844836E-4</v>
      </c>
      <c r="D3538">
        <v>1.3675473742844836E-4</v>
      </c>
      <c r="E3538">
        <v>1.3675473742844836E-4</v>
      </c>
      <c r="F3538">
        <v>1.36754737428448E-4</v>
      </c>
    </row>
    <row r="3539" spans="1:6" x14ac:dyDescent="0.3">
      <c r="A3539">
        <v>1.3735143973739444E-4</v>
      </c>
      <c r="B3539">
        <v>1.3735143973739444E-4</v>
      </c>
      <c r="C3539">
        <v>1.3735143973739444E-4</v>
      </c>
      <c r="D3539">
        <v>1.3735143973739444E-4</v>
      </c>
      <c r="E3539">
        <v>1.3735143973739444E-4</v>
      </c>
      <c r="F3539">
        <v>1.3735143973739401E-4</v>
      </c>
    </row>
    <row r="3540" spans="1:6" x14ac:dyDescent="0.3">
      <c r="A3540">
        <v>1.3743590065540799E-4</v>
      </c>
      <c r="B3540">
        <v>1.3743590065540799E-4</v>
      </c>
      <c r="C3540">
        <v>1.3743590065540799E-4</v>
      </c>
      <c r="D3540">
        <v>1.3743590065540799E-4</v>
      </c>
      <c r="E3540">
        <v>1.3743590065540799E-4</v>
      </c>
      <c r="F3540">
        <v>1.3743590065540799E-4</v>
      </c>
    </row>
    <row r="3541" spans="1:6" x14ac:dyDescent="0.3">
      <c r="A3541">
        <v>1.2931044674224364E-4</v>
      </c>
      <c r="B3541">
        <v>1.2931044674224364E-4</v>
      </c>
      <c r="C3541">
        <v>1.2931044674224364E-4</v>
      </c>
      <c r="D3541">
        <v>1.2931044674224364E-4</v>
      </c>
      <c r="E3541">
        <v>1.2931044674224364E-4</v>
      </c>
      <c r="F3541">
        <v>1.2931044674224399E-4</v>
      </c>
    </row>
    <row r="3542" spans="1:6" x14ac:dyDescent="0.3">
      <c r="A3542">
        <v>1.3025594136076423E-4</v>
      </c>
      <c r="B3542">
        <v>1.3025594136076423E-4</v>
      </c>
      <c r="C3542">
        <v>1.3025594136076423E-4</v>
      </c>
      <c r="D3542">
        <v>1.3025594136076423E-4</v>
      </c>
      <c r="E3542">
        <v>1.3025594136076423E-4</v>
      </c>
      <c r="F3542">
        <v>1.3025594136076399E-4</v>
      </c>
    </row>
    <row r="3543" spans="1:6" x14ac:dyDescent="0.3">
      <c r="A3543">
        <v>1.3271234639299176E-4</v>
      </c>
      <c r="B3543">
        <v>1.3271234639299176E-4</v>
      </c>
      <c r="C3543">
        <v>1.3271234639299176E-4</v>
      </c>
      <c r="D3543">
        <v>1.3271234639299176E-4</v>
      </c>
      <c r="E3543">
        <v>1.3271234639299176E-4</v>
      </c>
      <c r="F3543">
        <v>1.3271234639299201E-4</v>
      </c>
    </row>
    <row r="3544" spans="1:6" x14ac:dyDescent="0.3">
      <c r="A3544">
        <v>1.3274831814156466E-4</v>
      </c>
      <c r="B3544">
        <v>1.3274831814156466E-4</v>
      </c>
      <c r="C3544">
        <v>1.3274831814156466E-4</v>
      </c>
      <c r="D3544">
        <v>1.3274831814156466E-4</v>
      </c>
      <c r="E3544">
        <v>1.3274831814156466E-4</v>
      </c>
      <c r="F3544">
        <v>1.3274831814156501E-4</v>
      </c>
    </row>
    <row r="3545" spans="1:6" x14ac:dyDescent="0.3">
      <c r="A3545">
        <v>1.3300248372318801E-4</v>
      </c>
      <c r="B3545">
        <v>1.3300248372318801E-4</v>
      </c>
      <c r="C3545">
        <v>1.3300248372318801E-4</v>
      </c>
      <c r="D3545">
        <v>1.3300248372318801E-4</v>
      </c>
      <c r="E3545">
        <v>1.3300248372318801E-4</v>
      </c>
      <c r="F3545">
        <v>1.3300248372318801E-4</v>
      </c>
    </row>
    <row r="3546" spans="1:6" x14ac:dyDescent="0.3">
      <c r="A3546">
        <v>1.2870279892395942E-4</v>
      </c>
      <c r="B3546">
        <v>1.2870279892395942E-4</v>
      </c>
      <c r="C3546">
        <v>1.2870279892395942E-4</v>
      </c>
      <c r="D3546">
        <v>1.2870279892395942E-4</v>
      </c>
      <c r="E3546">
        <v>1.2870279892395942E-4</v>
      </c>
      <c r="F3546">
        <v>1.2870279892395899E-4</v>
      </c>
    </row>
    <row r="3547" spans="1:6" x14ac:dyDescent="0.3">
      <c r="A3547">
        <v>1.2699480990670538E-4</v>
      </c>
      <c r="B3547">
        <v>1.2699480990670538E-4</v>
      </c>
      <c r="C3547">
        <v>1.2699480990670538E-4</v>
      </c>
      <c r="D3547">
        <v>1.2699480990670538E-4</v>
      </c>
      <c r="E3547">
        <v>1.2699480990670538E-4</v>
      </c>
      <c r="F3547">
        <v>1.26994809906705E-4</v>
      </c>
    </row>
    <row r="3548" spans="1:6" x14ac:dyDescent="0.3">
      <c r="A3548">
        <v>1.2758369176027982E-4</v>
      </c>
      <c r="B3548">
        <v>1.2758369176027982E-4</v>
      </c>
      <c r="C3548">
        <v>1.2758369176027982E-4</v>
      </c>
      <c r="D3548">
        <v>1.2758369176027982E-4</v>
      </c>
      <c r="E3548">
        <v>1.2758369176027982E-4</v>
      </c>
      <c r="F3548">
        <v>1.2758369176027999E-4</v>
      </c>
    </row>
    <row r="3549" spans="1:6" x14ac:dyDescent="0.3">
      <c r="A3549">
        <v>1.2662177574956988E-4</v>
      </c>
      <c r="B3549">
        <v>1.2662177574956988E-4</v>
      </c>
      <c r="C3549">
        <v>1.2662177574956988E-4</v>
      </c>
      <c r="D3549">
        <v>1.2662177574956988E-4</v>
      </c>
      <c r="E3549">
        <v>1.2662177574956988E-4</v>
      </c>
      <c r="F3549">
        <v>1.2662177574956999E-4</v>
      </c>
    </row>
    <row r="3550" spans="1:6" x14ac:dyDescent="0.3">
      <c r="A3550">
        <v>1.2198346288661333E-4</v>
      </c>
      <c r="B3550">
        <v>1.2198346288661333E-4</v>
      </c>
      <c r="C3550">
        <v>1.2198346288661333E-4</v>
      </c>
      <c r="D3550">
        <v>1.2198346288661333E-4</v>
      </c>
      <c r="E3550">
        <v>1.2198346288661333E-4</v>
      </c>
      <c r="F3550">
        <v>1.2198346288661301E-4</v>
      </c>
    </row>
    <row r="3551" spans="1:6" x14ac:dyDescent="0.3">
      <c r="A3551">
        <v>1.0916339039590778E-4</v>
      </c>
      <c r="B3551">
        <v>1.0916339039590778E-4</v>
      </c>
      <c r="C3551">
        <v>1.0916339039590778E-4</v>
      </c>
      <c r="D3551">
        <v>1.0916339039590778E-4</v>
      </c>
      <c r="E3551">
        <v>1.0916339039590778E-4</v>
      </c>
      <c r="F3551">
        <v>1.09163390395908E-4</v>
      </c>
    </row>
    <row r="3552" spans="1:6" x14ac:dyDescent="0.3">
      <c r="A3552">
        <v>9.8618287590762507E-5</v>
      </c>
      <c r="B3552">
        <v>9.8618287590762507E-5</v>
      </c>
      <c r="C3552">
        <v>9.8618287590762507E-5</v>
      </c>
      <c r="D3552">
        <v>9.8618287590762507E-5</v>
      </c>
      <c r="E3552">
        <v>9.8618287590762507E-5</v>
      </c>
      <c r="F3552">
        <v>9.8618287590762494E-5</v>
      </c>
    </row>
    <row r="3553" spans="1:6" x14ac:dyDescent="0.3">
      <c r="A3553">
        <v>8.9135988580848848E-5</v>
      </c>
      <c r="B3553">
        <v>8.9135988580848848E-5</v>
      </c>
      <c r="C3553">
        <v>8.9135988580848848E-5</v>
      </c>
      <c r="D3553">
        <v>8.9135988580848848E-5</v>
      </c>
      <c r="E3553">
        <v>8.9135988580848848E-5</v>
      </c>
      <c r="F3553">
        <v>8.9135988580848794E-5</v>
      </c>
    </row>
    <row r="3554" spans="1:6" x14ac:dyDescent="0.3">
      <c r="A3554">
        <v>8.3450514397495013E-5</v>
      </c>
      <c r="B3554">
        <v>8.3450514397495013E-5</v>
      </c>
      <c r="C3554">
        <v>8.3450514397495013E-5</v>
      </c>
      <c r="D3554">
        <v>8.3450514397495013E-5</v>
      </c>
      <c r="E3554">
        <v>8.3450514397495013E-5</v>
      </c>
      <c r="F3554">
        <v>8.3450514397495E-5</v>
      </c>
    </row>
    <row r="3555" spans="1:6" x14ac:dyDescent="0.3">
      <c r="A3555">
        <v>8.0197987008435992E-5</v>
      </c>
      <c r="B3555">
        <v>8.0197987008435992E-5</v>
      </c>
      <c r="C3555">
        <v>8.0197987008435992E-5</v>
      </c>
      <c r="D3555">
        <v>8.0197987008435992E-5</v>
      </c>
      <c r="E3555">
        <v>8.0197987008435992E-5</v>
      </c>
      <c r="F3555">
        <v>8.0197987008436006E-5</v>
      </c>
    </row>
    <row r="3556" spans="1:6" x14ac:dyDescent="0.3">
      <c r="A3556">
        <v>7.9566877041991363E-5</v>
      </c>
      <c r="B3556">
        <v>7.9566877041991363E-5</v>
      </c>
      <c r="C3556">
        <v>7.9566877041991363E-5</v>
      </c>
      <c r="D3556">
        <v>7.9566877041991363E-5</v>
      </c>
      <c r="E3556">
        <v>7.9566877041991363E-5</v>
      </c>
      <c r="F3556">
        <v>7.9566877041991403E-5</v>
      </c>
    </row>
    <row r="3557" spans="1:6" x14ac:dyDescent="0.3">
      <c r="A3557">
        <v>7.9867184092352866E-5</v>
      </c>
      <c r="B3557">
        <v>7.9867184092352866E-5</v>
      </c>
      <c r="C3557">
        <v>7.9867184092352866E-5</v>
      </c>
      <c r="D3557">
        <v>7.9867184092352866E-5</v>
      </c>
      <c r="E3557">
        <v>7.9867184092352866E-5</v>
      </c>
      <c r="F3557">
        <v>7.9867184092352906E-5</v>
      </c>
    </row>
    <row r="3558" spans="1:6" x14ac:dyDescent="0.3">
      <c r="A3558">
        <v>8.3518552359228149E-5</v>
      </c>
      <c r="B3558">
        <v>8.3518552359228149E-5</v>
      </c>
      <c r="C3558">
        <v>8.3518552359228149E-5</v>
      </c>
      <c r="D3558">
        <v>8.3518552359228149E-5</v>
      </c>
      <c r="E3558">
        <v>8.3518552359228149E-5</v>
      </c>
      <c r="F3558">
        <v>8.3518552359228095E-5</v>
      </c>
    </row>
    <row r="3559" spans="1:6" x14ac:dyDescent="0.3">
      <c r="A3559">
        <v>9.7399079380371654E-5</v>
      </c>
      <c r="B3559">
        <v>9.7399079380371654E-5</v>
      </c>
      <c r="C3559">
        <v>9.7399079380371654E-5</v>
      </c>
      <c r="D3559">
        <v>9.7399079380371654E-5</v>
      </c>
      <c r="E3559">
        <v>9.7399079380371654E-5</v>
      </c>
      <c r="F3559">
        <v>9.7399079380371695E-5</v>
      </c>
    </row>
    <row r="3560" spans="1:6" x14ac:dyDescent="0.3">
      <c r="A3560">
        <v>1.1736548398966852E-4</v>
      </c>
      <c r="B3560">
        <v>1.1736548398966852E-4</v>
      </c>
      <c r="C3560">
        <v>1.1736548398966852E-4</v>
      </c>
      <c r="D3560">
        <v>1.1736548398966852E-4</v>
      </c>
      <c r="E3560">
        <v>1.1736548398966852E-4</v>
      </c>
      <c r="F3560">
        <v>1.1736548398966901E-4</v>
      </c>
    </row>
    <row r="3561" spans="1:6" x14ac:dyDescent="0.3">
      <c r="A3561">
        <v>1.3290394833164213E-4</v>
      </c>
      <c r="B3561">
        <v>1.3290394833164213E-4</v>
      </c>
      <c r="C3561">
        <v>1.3290394833164213E-4</v>
      </c>
      <c r="D3561">
        <v>1.3290394833164213E-4</v>
      </c>
      <c r="E3561">
        <v>1.3290394833164213E-4</v>
      </c>
      <c r="F3561">
        <v>1.32903948331642E-4</v>
      </c>
    </row>
    <row r="3562" spans="1:6" x14ac:dyDescent="0.3">
      <c r="A3562">
        <v>1.3796378061094717E-4</v>
      </c>
      <c r="B3562">
        <v>1.3796378061094717E-4</v>
      </c>
      <c r="C3562">
        <v>1.3796378061094717E-4</v>
      </c>
      <c r="D3562">
        <v>1.3796378061094717E-4</v>
      </c>
      <c r="E3562">
        <v>1.3796378061094717E-4</v>
      </c>
      <c r="F3562">
        <v>1.3796378061094701E-4</v>
      </c>
    </row>
    <row r="3563" spans="1:6" x14ac:dyDescent="0.3">
      <c r="A3563">
        <v>1.3731546407859391E-4</v>
      </c>
      <c r="B3563">
        <v>1.3731546407859391E-4</v>
      </c>
      <c r="C3563">
        <v>1.3731546407859391E-4</v>
      </c>
      <c r="D3563">
        <v>1.3731546407859391E-4</v>
      </c>
      <c r="E3563">
        <v>1.3731546407859391E-4</v>
      </c>
      <c r="F3563">
        <v>1.3731546407859399E-4</v>
      </c>
    </row>
    <row r="3564" spans="1:6" x14ac:dyDescent="0.3">
      <c r="A3564">
        <v>1.3594375777050186E-4</v>
      </c>
      <c r="B3564">
        <v>1.3594375777050186E-4</v>
      </c>
      <c r="C3564">
        <v>1.3594375777050186E-4</v>
      </c>
      <c r="D3564">
        <v>1.3594375777050186E-4</v>
      </c>
      <c r="E3564">
        <v>1.3594375777050186E-4</v>
      </c>
      <c r="F3564">
        <v>1.35943757770502E-4</v>
      </c>
    </row>
    <row r="3565" spans="1:6" x14ac:dyDescent="0.3">
      <c r="A3565">
        <v>1.2655764723347703E-4</v>
      </c>
      <c r="B3565">
        <v>1.2655764723347703E-4</v>
      </c>
      <c r="C3565">
        <v>1.2655764723347703E-4</v>
      </c>
      <c r="D3565">
        <v>1.2655764723347703E-4</v>
      </c>
      <c r="E3565">
        <v>1.2655764723347703E-4</v>
      </c>
      <c r="F3565">
        <v>1.2655764723347701E-4</v>
      </c>
    </row>
    <row r="3566" spans="1:6" x14ac:dyDescent="0.3">
      <c r="A3566">
        <v>1.2747185846642003E-4</v>
      </c>
      <c r="B3566">
        <v>1.2747185846642003E-4</v>
      </c>
      <c r="C3566">
        <v>1.2747185846642003E-4</v>
      </c>
      <c r="D3566">
        <v>1.2747185846642003E-4</v>
      </c>
      <c r="E3566">
        <v>1.2747185846642003E-4</v>
      </c>
      <c r="F3566">
        <v>1.2747185846642001E-4</v>
      </c>
    </row>
    <row r="3567" spans="1:6" x14ac:dyDescent="0.3">
      <c r="A3567">
        <v>1.3052965651672558E-4</v>
      </c>
      <c r="B3567">
        <v>1.3052965651672558E-4</v>
      </c>
      <c r="C3567">
        <v>1.3052965651672558E-4</v>
      </c>
      <c r="D3567">
        <v>1.3052965651672558E-4</v>
      </c>
      <c r="E3567">
        <v>1.3052965651672558E-4</v>
      </c>
      <c r="F3567">
        <v>1.3052965651672599E-4</v>
      </c>
    </row>
    <row r="3568" spans="1:6" x14ac:dyDescent="0.3">
      <c r="A3568">
        <v>1.3154474927782597E-4</v>
      </c>
      <c r="B3568">
        <v>1.3154474927782597E-4</v>
      </c>
      <c r="C3568">
        <v>1.3154474927782597E-4</v>
      </c>
      <c r="D3568">
        <v>1.3154474927782597E-4</v>
      </c>
      <c r="E3568">
        <v>1.3154474927782597E-4</v>
      </c>
      <c r="F3568">
        <v>1.31544749277826E-4</v>
      </c>
    </row>
    <row r="3569" spans="1:6" x14ac:dyDescent="0.3">
      <c r="A3569">
        <v>1.3170272482246941E-4</v>
      </c>
      <c r="B3569">
        <v>1.3170272482246941E-4</v>
      </c>
      <c r="C3569">
        <v>1.3170272482246941E-4</v>
      </c>
      <c r="D3569">
        <v>1.3170272482246941E-4</v>
      </c>
      <c r="E3569">
        <v>1.3170272482246941E-4</v>
      </c>
      <c r="F3569">
        <v>1.3170272482246901E-4</v>
      </c>
    </row>
    <row r="3570" spans="1:6" x14ac:dyDescent="0.3">
      <c r="A3570">
        <v>1.2723646432382518E-4</v>
      </c>
      <c r="B3570">
        <v>1.2723646432382518E-4</v>
      </c>
      <c r="C3570">
        <v>1.2723646432382518E-4</v>
      </c>
      <c r="D3570">
        <v>1.2723646432382518E-4</v>
      </c>
      <c r="E3570">
        <v>1.2723646432382518E-4</v>
      </c>
      <c r="F3570">
        <v>1.2723646432382499E-4</v>
      </c>
    </row>
    <row r="3571" spans="1:6" x14ac:dyDescent="0.3">
      <c r="A3571">
        <v>1.2573258997381609E-4</v>
      </c>
      <c r="B3571">
        <v>1.2573258997381609E-4</v>
      </c>
      <c r="C3571">
        <v>1.2573258997381609E-4</v>
      </c>
      <c r="D3571">
        <v>1.2573258997381609E-4</v>
      </c>
      <c r="E3571">
        <v>1.2573258997381609E-4</v>
      </c>
      <c r="F3571">
        <v>1.2573258997381601E-4</v>
      </c>
    </row>
    <row r="3572" spans="1:6" x14ac:dyDescent="0.3">
      <c r="A3572">
        <v>1.2773227963029519E-4</v>
      </c>
      <c r="B3572">
        <v>1.2773227963029519E-4</v>
      </c>
      <c r="C3572">
        <v>1.2773227963029519E-4</v>
      </c>
      <c r="D3572">
        <v>1.2773227963029519E-4</v>
      </c>
      <c r="E3572">
        <v>1.2773227963029519E-4</v>
      </c>
      <c r="F3572">
        <v>1.27732279630295E-4</v>
      </c>
    </row>
    <row r="3573" spans="1:6" x14ac:dyDescent="0.3">
      <c r="A3573">
        <v>1.2760246085317172E-4</v>
      </c>
      <c r="B3573">
        <v>1.2760246085317172E-4</v>
      </c>
      <c r="C3573">
        <v>1.2760246085317172E-4</v>
      </c>
      <c r="D3573">
        <v>1.2760246085317172E-4</v>
      </c>
      <c r="E3573">
        <v>1.2760246085317172E-4</v>
      </c>
      <c r="F3573">
        <v>1.2760246085317199E-4</v>
      </c>
    </row>
    <row r="3574" spans="1:6" x14ac:dyDescent="0.3">
      <c r="A3574">
        <v>1.2459549498073622E-4</v>
      </c>
      <c r="B3574">
        <v>1.2459549498073622E-4</v>
      </c>
      <c r="C3574">
        <v>1.2459549498073622E-4</v>
      </c>
      <c r="D3574">
        <v>1.2459549498073622E-4</v>
      </c>
      <c r="E3574">
        <v>1.2459549498073622E-4</v>
      </c>
      <c r="F3574">
        <v>1.24595494980736E-4</v>
      </c>
    </row>
    <row r="3575" spans="1:6" x14ac:dyDescent="0.3">
      <c r="A3575">
        <v>1.1280381158935388E-4</v>
      </c>
      <c r="B3575">
        <v>1.1280381158935388E-4</v>
      </c>
      <c r="C3575">
        <v>1.1280381158935388E-4</v>
      </c>
      <c r="D3575">
        <v>1.1280381158935388E-4</v>
      </c>
      <c r="E3575">
        <v>1.1280381158935388E-4</v>
      </c>
      <c r="F3575">
        <v>1.12803811589354E-4</v>
      </c>
    </row>
    <row r="3576" spans="1:6" x14ac:dyDescent="0.3">
      <c r="A3576">
        <v>1.0166357291247346E-4</v>
      </c>
      <c r="B3576">
        <v>1.0166357291247346E-4</v>
      </c>
      <c r="C3576">
        <v>1.0166357291247346E-4</v>
      </c>
      <c r="D3576">
        <v>1.0166357291247346E-4</v>
      </c>
      <c r="E3576">
        <v>1.0166357291247346E-4</v>
      </c>
      <c r="F3576">
        <v>1.01663572912473E-4</v>
      </c>
    </row>
    <row r="3577" spans="1:6" x14ac:dyDescent="0.3">
      <c r="A3577">
        <v>9.1422688949466588E-5</v>
      </c>
      <c r="B3577">
        <v>9.1422688949466588E-5</v>
      </c>
      <c r="C3577">
        <v>9.1422688949466588E-5</v>
      </c>
      <c r="D3577">
        <v>9.1422688949466588E-5</v>
      </c>
      <c r="E3577">
        <v>9.1422688949466588E-5</v>
      </c>
      <c r="F3577">
        <v>9.1422688949466602E-5</v>
      </c>
    </row>
    <row r="3578" spans="1:6" x14ac:dyDescent="0.3">
      <c r="A3578">
        <v>8.5131128692766237E-5</v>
      </c>
      <c r="B3578">
        <v>8.5131128692766237E-5</v>
      </c>
      <c r="C3578">
        <v>8.5131128692766237E-5</v>
      </c>
      <c r="D3578">
        <v>8.5131128692766237E-5</v>
      </c>
      <c r="E3578">
        <v>8.5131128692766237E-5</v>
      </c>
      <c r="F3578">
        <v>8.5131128692766196E-5</v>
      </c>
    </row>
    <row r="3579" spans="1:6" x14ac:dyDescent="0.3">
      <c r="A3579">
        <v>8.2026410256367564E-5</v>
      </c>
      <c r="B3579">
        <v>8.2026410256367564E-5</v>
      </c>
      <c r="C3579">
        <v>8.2026410256367564E-5</v>
      </c>
      <c r="D3579">
        <v>8.2026410256367564E-5</v>
      </c>
      <c r="E3579">
        <v>8.2026410256367564E-5</v>
      </c>
      <c r="F3579">
        <v>8.2026410256367605E-5</v>
      </c>
    </row>
    <row r="3580" spans="1:6" x14ac:dyDescent="0.3">
      <c r="A3580">
        <v>8.0940149005248794E-5</v>
      </c>
      <c r="B3580">
        <v>8.0940149005248794E-5</v>
      </c>
      <c r="C3580">
        <v>8.0940149005248794E-5</v>
      </c>
      <c r="D3580">
        <v>8.0940149005248794E-5</v>
      </c>
      <c r="E3580">
        <v>8.0940149005248794E-5</v>
      </c>
      <c r="F3580">
        <v>8.0940149005248794E-5</v>
      </c>
    </row>
    <row r="3581" spans="1:6" x14ac:dyDescent="0.3">
      <c r="A3581">
        <v>8.1637732842352237E-5</v>
      </c>
      <c r="B3581">
        <v>8.1637732842352237E-5</v>
      </c>
      <c r="C3581">
        <v>8.1637732842352237E-5</v>
      </c>
      <c r="D3581">
        <v>8.1637732842352237E-5</v>
      </c>
      <c r="E3581">
        <v>8.1637732842352237E-5</v>
      </c>
      <c r="F3581">
        <v>8.1637732842352196E-5</v>
      </c>
    </row>
    <row r="3582" spans="1:6" x14ac:dyDescent="0.3">
      <c r="A3582">
        <v>8.484333984531812E-5</v>
      </c>
      <c r="B3582">
        <v>8.484333984531812E-5</v>
      </c>
      <c r="C3582">
        <v>8.484333984531812E-5</v>
      </c>
      <c r="D3582">
        <v>8.484333984531812E-5</v>
      </c>
      <c r="E3582">
        <v>8.484333984531812E-5</v>
      </c>
      <c r="F3582">
        <v>8.4843339845318107E-5</v>
      </c>
    </row>
    <row r="3583" spans="1:6" x14ac:dyDescent="0.3">
      <c r="A3583">
        <v>9.818425153559176E-5</v>
      </c>
      <c r="B3583">
        <v>9.818425153559176E-5</v>
      </c>
      <c r="C3583">
        <v>9.818425153559176E-5</v>
      </c>
      <c r="D3583">
        <v>9.818425153559176E-5</v>
      </c>
      <c r="E3583">
        <v>9.818425153559176E-5</v>
      </c>
      <c r="F3583">
        <v>9.8184251535591801E-5</v>
      </c>
    </row>
    <row r="3584" spans="1:6" x14ac:dyDescent="0.3">
      <c r="A3584">
        <v>1.1902341974640757E-4</v>
      </c>
      <c r="B3584">
        <v>1.1902341974640757E-4</v>
      </c>
      <c r="C3584">
        <v>1.1902341974640757E-4</v>
      </c>
      <c r="D3584">
        <v>1.1902341974640757E-4</v>
      </c>
      <c r="E3584">
        <v>1.1902341974640757E-4</v>
      </c>
      <c r="F3584">
        <v>1.19023419746408E-4</v>
      </c>
    </row>
    <row r="3585" spans="1:6" x14ac:dyDescent="0.3">
      <c r="A3585">
        <v>1.3512730301174969E-4</v>
      </c>
      <c r="B3585">
        <v>1.3512730301174969E-4</v>
      </c>
      <c r="C3585">
        <v>1.3512730301174969E-4</v>
      </c>
      <c r="D3585">
        <v>1.3512730301174969E-4</v>
      </c>
      <c r="E3585">
        <v>1.3512730301174969E-4</v>
      </c>
      <c r="F3585">
        <v>1.3512730301174999E-4</v>
      </c>
    </row>
    <row r="3586" spans="1:6" x14ac:dyDescent="0.3">
      <c r="A3586">
        <v>1.3816711323265496E-4</v>
      </c>
      <c r="B3586">
        <v>1.3816711323265496E-4</v>
      </c>
      <c r="C3586">
        <v>1.3816711323265496E-4</v>
      </c>
      <c r="D3586">
        <v>1.3816711323265496E-4</v>
      </c>
      <c r="E3586">
        <v>1.3816711323265496E-4</v>
      </c>
      <c r="F3586">
        <v>1.3816711323265499E-4</v>
      </c>
    </row>
    <row r="3587" spans="1:6" x14ac:dyDescent="0.3">
      <c r="A3587">
        <v>1.3676177505623729E-4</v>
      </c>
      <c r="B3587">
        <v>1.3676177505623729E-4</v>
      </c>
      <c r="C3587">
        <v>1.3676177505623729E-4</v>
      </c>
      <c r="D3587">
        <v>1.3676177505623729E-4</v>
      </c>
      <c r="E3587">
        <v>1.3676177505623729E-4</v>
      </c>
      <c r="F3587">
        <v>1.3676177505623699E-4</v>
      </c>
    </row>
    <row r="3588" spans="1:6" x14ac:dyDescent="0.3">
      <c r="A3588">
        <v>1.3693460868404128E-4</v>
      </c>
      <c r="B3588">
        <v>1.3693460868404128E-4</v>
      </c>
      <c r="C3588">
        <v>1.3693460868404128E-4</v>
      </c>
      <c r="D3588">
        <v>1.3693460868404128E-4</v>
      </c>
      <c r="E3588">
        <v>1.3693460868404128E-4</v>
      </c>
      <c r="F3588">
        <v>1.3693460868404101E-4</v>
      </c>
    </row>
    <row r="3589" spans="1:6" x14ac:dyDescent="0.3">
      <c r="A3589">
        <v>1.2995250534620858E-4</v>
      </c>
      <c r="B3589">
        <v>1.2995250534620858E-4</v>
      </c>
      <c r="C3589">
        <v>1.2995250534620858E-4</v>
      </c>
      <c r="D3589">
        <v>1.2995250534620858E-4</v>
      </c>
      <c r="E3589">
        <v>1.2995250534620858E-4</v>
      </c>
      <c r="F3589">
        <v>1.2995250534620899E-4</v>
      </c>
    </row>
    <row r="3590" spans="1:6" x14ac:dyDescent="0.3">
      <c r="A3590">
        <v>1.3032788955018318E-4</v>
      </c>
      <c r="B3590">
        <v>1.3032788955018318E-4</v>
      </c>
      <c r="C3590">
        <v>1.3032788955018318E-4</v>
      </c>
      <c r="D3590">
        <v>1.3032788955018318E-4</v>
      </c>
      <c r="E3590">
        <v>1.3032788955018318E-4</v>
      </c>
      <c r="F3590">
        <v>1.3032788955018301E-4</v>
      </c>
    </row>
    <row r="3591" spans="1:6" x14ac:dyDescent="0.3">
      <c r="A3591">
        <v>1.3244097580955084E-4</v>
      </c>
      <c r="B3591">
        <v>1.3244097580955084E-4</v>
      </c>
      <c r="C3591">
        <v>1.3244097580955084E-4</v>
      </c>
      <c r="D3591">
        <v>1.3244097580955084E-4</v>
      </c>
      <c r="E3591">
        <v>1.3244097580955084E-4</v>
      </c>
      <c r="F3591">
        <v>1.32440975809551E-4</v>
      </c>
    </row>
    <row r="3592" spans="1:6" x14ac:dyDescent="0.3">
      <c r="A3592">
        <v>1.3503893186605034E-4</v>
      </c>
      <c r="B3592">
        <v>1.3503893186605034E-4</v>
      </c>
      <c r="C3592">
        <v>1.3503893186605034E-4</v>
      </c>
      <c r="D3592">
        <v>1.3503893186605034E-4</v>
      </c>
      <c r="E3592">
        <v>1.3503893186605034E-4</v>
      </c>
      <c r="F3592">
        <v>1.3503893186605001E-4</v>
      </c>
    </row>
    <row r="3593" spans="1:6" x14ac:dyDescent="0.3">
      <c r="A3593">
        <v>1.3469170364755015E-4</v>
      </c>
      <c r="B3593">
        <v>1.3469170364755015E-4</v>
      </c>
      <c r="C3593">
        <v>1.3469170364755015E-4</v>
      </c>
      <c r="D3593">
        <v>1.3469170364755015E-4</v>
      </c>
      <c r="E3593">
        <v>1.3469170364755015E-4</v>
      </c>
      <c r="F3593">
        <v>1.3469170364754999E-4</v>
      </c>
    </row>
    <row r="3594" spans="1:6" x14ac:dyDescent="0.3">
      <c r="A3594">
        <v>1.2929558787703758E-4</v>
      </c>
      <c r="B3594">
        <v>1.2929558787703758E-4</v>
      </c>
      <c r="C3594">
        <v>1.2929558787703758E-4</v>
      </c>
      <c r="D3594">
        <v>1.2929558787703758E-4</v>
      </c>
      <c r="E3594">
        <v>1.2929558787703758E-4</v>
      </c>
      <c r="F3594">
        <v>1.2929558787703801E-4</v>
      </c>
    </row>
    <row r="3595" spans="1:6" x14ac:dyDescent="0.3">
      <c r="A3595">
        <v>1.2568957590518108E-4</v>
      </c>
      <c r="B3595">
        <v>1.2568957590518108E-4</v>
      </c>
      <c r="C3595">
        <v>1.2568957590518108E-4</v>
      </c>
      <c r="D3595">
        <v>1.2568957590518108E-4</v>
      </c>
      <c r="E3595">
        <v>1.2568957590518108E-4</v>
      </c>
      <c r="F3595">
        <v>1.25689575905181E-4</v>
      </c>
    </row>
    <row r="3596" spans="1:6" x14ac:dyDescent="0.3">
      <c r="A3596">
        <v>1.2692286171728641E-4</v>
      </c>
      <c r="B3596">
        <v>1.2692286171728641E-4</v>
      </c>
      <c r="C3596">
        <v>1.2692286171728641E-4</v>
      </c>
      <c r="D3596">
        <v>1.2692286171728641E-4</v>
      </c>
      <c r="E3596">
        <v>1.2692286171728641E-4</v>
      </c>
      <c r="F3596">
        <v>1.26922861717286E-4</v>
      </c>
    </row>
    <row r="3597" spans="1:6" x14ac:dyDescent="0.3">
      <c r="A3597">
        <v>1.2650368530936728E-4</v>
      </c>
      <c r="B3597">
        <v>1.2650368530936728E-4</v>
      </c>
      <c r="C3597">
        <v>1.2650368530936728E-4</v>
      </c>
      <c r="D3597">
        <v>1.2650368530936728E-4</v>
      </c>
      <c r="E3597">
        <v>1.2650368530936728E-4</v>
      </c>
      <c r="F3597">
        <v>1.2650368530936701E-4</v>
      </c>
    </row>
    <row r="3598" spans="1:6" x14ac:dyDescent="0.3">
      <c r="A3598">
        <v>1.2463772622178852E-4</v>
      </c>
      <c r="B3598">
        <v>1.2463772622178852E-4</v>
      </c>
      <c r="C3598">
        <v>1.2463772622178852E-4</v>
      </c>
      <c r="D3598">
        <v>1.2463772622178852E-4</v>
      </c>
      <c r="E3598">
        <v>1.2463772622178852E-4</v>
      </c>
      <c r="F3598">
        <v>1.2463772622178901E-4</v>
      </c>
    </row>
    <row r="3599" spans="1:6" x14ac:dyDescent="0.3">
      <c r="A3599">
        <v>1.1249021211099723E-4</v>
      </c>
      <c r="B3599">
        <v>1.1249021211099723E-4</v>
      </c>
      <c r="C3599">
        <v>1.1249021211099723E-4</v>
      </c>
      <c r="D3599">
        <v>1.1249021211099723E-4</v>
      </c>
      <c r="E3599">
        <v>1.1249021211099723E-4</v>
      </c>
      <c r="F3599">
        <v>1.12490212110997E-4</v>
      </c>
    </row>
    <row r="3600" spans="1:6" x14ac:dyDescent="0.3">
      <c r="A3600">
        <v>1.0157129075704274E-4</v>
      </c>
      <c r="B3600">
        <v>1.0157129075704274E-4</v>
      </c>
      <c r="C3600">
        <v>1.0157129075704274E-4</v>
      </c>
      <c r="D3600">
        <v>1.0157129075704274E-4</v>
      </c>
      <c r="E3600">
        <v>1.0157129075704274E-4</v>
      </c>
      <c r="F3600">
        <v>1.01571290757043E-4</v>
      </c>
    </row>
    <row r="3601" spans="1:6" x14ac:dyDescent="0.3">
      <c r="A3601">
        <v>9.2045977678494048E-5</v>
      </c>
      <c r="B3601">
        <v>9.2045977678494048E-5</v>
      </c>
      <c r="C3601">
        <v>9.2045977678494048E-5</v>
      </c>
      <c r="D3601">
        <v>9.2045977678494048E-5</v>
      </c>
      <c r="E3601">
        <v>9.2045977678494048E-5</v>
      </c>
      <c r="F3601">
        <v>9.2045977678493994E-5</v>
      </c>
    </row>
    <row r="3602" spans="1:6" x14ac:dyDescent="0.3">
      <c r="A3602">
        <v>8.5622253290104305E-5</v>
      </c>
      <c r="B3602">
        <v>8.5622253290104305E-5</v>
      </c>
      <c r="C3602">
        <v>8.5622253290104305E-5</v>
      </c>
      <c r="D3602">
        <v>8.5622253290104305E-5</v>
      </c>
      <c r="E3602">
        <v>8.5622253290104305E-5</v>
      </c>
      <c r="F3602">
        <v>8.5622253290104305E-5</v>
      </c>
    </row>
    <row r="3603" spans="1:6" x14ac:dyDescent="0.3">
      <c r="A3603">
        <v>8.2530829627837401E-5</v>
      </c>
      <c r="B3603">
        <v>8.2530829627837401E-5</v>
      </c>
      <c r="C3603">
        <v>8.2530829627837401E-5</v>
      </c>
      <c r="D3603">
        <v>8.2530829627837401E-5</v>
      </c>
      <c r="E3603">
        <v>8.2530829627837401E-5</v>
      </c>
      <c r="F3603">
        <v>8.2530829627837401E-5</v>
      </c>
    </row>
    <row r="3604" spans="1:6" x14ac:dyDescent="0.3">
      <c r="A3604">
        <v>8.1317094172115589E-5</v>
      </c>
      <c r="B3604">
        <v>8.1317094172115589E-5</v>
      </c>
      <c r="C3604">
        <v>8.1317094172115589E-5</v>
      </c>
      <c r="D3604">
        <v>8.1317094172115589E-5</v>
      </c>
      <c r="E3604">
        <v>8.1317094172115589E-5</v>
      </c>
      <c r="F3604">
        <v>8.1317094172115602E-5</v>
      </c>
    </row>
    <row r="3605" spans="1:6" x14ac:dyDescent="0.3">
      <c r="A3605">
        <v>8.1516516566137586E-5</v>
      </c>
      <c r="B3605">
        <v>8.1516516566137586E-5</v>
      </c>
      <c r="C3605">
        <v>8.1516516566137586E-5</v>
      </c>
      <c r="D3605">
        <v>8.1516516566137586E-5</v>
      </c>
      <c r="E3605">
        <v>8.1516516566137586E-5</v>
      </c>
      <c r="F3605">
        <v>8.1516516566137599E-5</v>
      </c>
    </row>
    <row r="3606" spans="1:6" x14ac:dyDescent="0.3">
      <c r="A3606">
        <v>8.3450514397495013E-5</v>
      </c>
      <c r="B3606">
        <v>8.3450514397495013E-5</v>
      </c>
      <c r="C3606">
        <v>8.3450514397495013E-5</v>
      </c>
      <c r="D3606">
        <v>8.3450514397495013E-5</v>
      </c>
      <c r="E3606">
        <v>8.3450514397495013E-5</v>
      </c>
      <c r="F3606">
        <v>8.3450514397495E-5</v>
      </c>
    </row>
    <row r="3607" spans="1:6" x14ac:dyDescent="0.3">
      <c r="A3607">
        <v>9.6081332650252766E-5</v>
      </c>
      <c r="B3607">
        <v>9.6081332650252766E-5</v>
      </c>
      <c r="C3607">
        <v>9.6081332650252766E-5</v>
      </c>
      <c r="D3607">
        <v>9.6081332650252766E-5</v>
      </c>
      <c r="E3607">
        <v>9.6081332650252766E-5</v>
      </c>
      <c r="F3607">
        <v>9.6081332650252806E-5</v>
      </c>
    </row>
    <row r="3608" spans="1:6" x14ac:dyDescent="0.3">
      <c r="A3608">
        <v>1.1721141945475644E-4</v>
      </c>
      <c r="B3608">
        <v>1.1721141945475644E-4</v>
      </c>
      <c r="C3608">
        <v>1.1721141945475644E-4</v>
      </c>
      <c r="D3608">
        <v>1.1721141945475644E-4</v>
      </c>
      <c r="E3608">
        <v>1.1721141945475644E-4</v>
      </c>
      <c r="F3608">
        <v>1.17211419454756E-4</v>
      </c>
    </row>
    <row r="3609" spans="1:6" x14ac:dyDescent="0.3">
      <c r="A3609">
        <v>1.3287579312821322E-4</v>
      </c>
      <c r="B3609">
        <v>1.3287579312821322E-4</v>
      </c>
      <c r="C3609">
        <v>1.3287579312821322E-4</v>
      </c>
      <c r="D3609">
        <v>1.3287579312821322E-4</v>
      </c>
      <c r="E3609">
        <v>1.3287579312821322E-4</v>
      </c>
      <c r="F3609">
        <v>1.32875793128213E-4</v>
      </c>
    </row>
    <row r="3610" spans="1:6" x14ac:dyDescent="0.3">
      <c r="A3610">
        <v>1.3476052365482048E-4</v>
      </c>
      <c r="B3610">
        <v>1.3476052365482048E-4</v>
      </c>
      <c r="C3610">
        <v>1.3476052365482048E-4</v>
      </c>
      <c r="D3610">
        <v>1.3476052365482048E-4</v>
      </c>
      <c r="E3610">
        <v>1.3476052365482048E-4</v>
      </c>
      <c r="F3610">
        <v>1.3476052365481999E-4</v>
      </c>
    </row>
    <row r="3611" spans="1:6" x14ac:dyDescent="0.3">
      <c r="A3611">
        <v>1.3261380943735483E-4</v>
      </c>
      <c r="B3611">
        <v>1.3261380943735483E-4</v>
      </c>
      <c r="C3611">
        <v>1.3261380943735483E-4</v>
      </c>
      <c r="D3611">
        <v>1.3261380943735483E-4</v>
      </c>
      <c r="E3611">
        <v>1.3261380943735483E-4</v>
      </c>
      <c r="F3611">
        <v>1.3261380943735499E-4</v>
      </c>
    </row>
    <row r="3612" spans="1:6" x14ac:dyDescent="0.3">
      <c r="A3612">
        <v>1.3437028058563977E-4</v>
      </c>
      <c r="B3612">
        <v>1.3437028058563977E-4</v>
      </c>
      <c r="C3612">
        <v>1.3437028058563977E-4</v>
      </c>
      <c r="D3612">
        <v>1.3437028058563977E-4</v>
      </c>
      <c r="E3612">
        <v>1.3437028058563977E-4</v>
      </c>
      <c r="F3612">
        <v>1.3437028058564001E-4</v>
      </c>
    </row>
    <row r="3613" spans="1:6" x14ac:dyDescent="0.3">
      <c r="A3613">
        <v>1.2801694420582234E-4</v>
      </c>
      <c r="B3613">
        <v>1.2801694420582234E-4</v>
      </c>
      <c r="C3613">
        <v>1.2801694420582234E-4</v>
      </c>
      <c r="D3613">
        <v>1.2801694420582234E-4</v>
      </c>
      <c r="E3613">
        <v>1.2801694420582234E-4</v>
      </c>
      <c r="F3613">
        <v>1.2801694420582201E-4</v>
      </c>
    </row>
    <row r="3614" spans="1:6" x14ac:dyDescent="0.3">
      <c r="A3614">
        <v>1.2679382576774565E-4</v>
      </c>
      <c r="B3614">
        <v>1.2679382576774565E-4</v>
      </c>
      <c r="C3614">
        <v>1.2679382576774565E-4</v>
      </c>
      <c r="D3614">
        <v>1.2679382576774565E-4</v>
      </c>
      <c r="E3614">
        <v>1.2679382576774565E-4</v>
      </c>
      <c r="F3614">
        <v>1.26793825767746E-4</v>
      </c>
    </row>
    <row r="3615" spans="1:6" x14ac:dyDescent="0.3">
      <c r="A3615">
        <v>1.2928229153881475E-4</v>
      </c>
      <c r="B3615">
        <v>1.2928229153881475E-4</v>
      </c>
      <c r="C3615">
        <v>1.2928229153881475E-4</v>
      </c>
      <c r="D3615">
        <v>1.2928229153881475E-4</v>
      </c>
      <c r="E3615">
        <v>1.2928229153881475E-4</v>
      </c>
      <c r="F3615">
        <v>1.2928229153881499E-4</v>
      </c>
    </row>
    <row r="3616" spans="1:6" x14ac:dyDescent="0.3">
      <c r="A3616">
        <v>1.298641342005092E-4</v>
      </c>
      <c r="B3616">
        <v>1.298641342005092E-4</v>
      </c>
      <c r="C3616">
        <v>1.298641342005092E-4</v>
      </c>
      <c r="D3616">
        <v>1.298641342005092E-4</v>
      </c>
      <c r="E3616">
        <v>1.298641342005092E-4</v>
      </c>
      <c r="F3616">
        <v>1.2986413420050901E-4</v>
      </c>
    </row>
    <row r="3617" spans="1:6" x14ac:dyDescent="0.3">
      <c r="A3617">
        <v>1.2804118918156545E-4</v>
      </c>
      <c r="B3617">
        <v>1.2804118918156545E-4</v>
      </c>
      <c r="C3617">
        <v>1.2804118918156545E-4</v>
      </c>
      <c r="D3617">
        <v>1.2804118918156545E-4</v>
      </c>
      <c r="E3617">
        <v>1.2804118918156545E-4</v>
      </c>
      <c r="F3617">
        <v>1.2804118918156499E-4</v>
      </c>
    </row>
    <row r="3618" spans="1:6" x14ac:dyDescent="0.3">
      <c r="A3618">
        <v>1.2432647209799784E-4</v>
      </c>
      <c r="B3618">
        <v>1.2432647209799784E-4</v>
      </c>
      <c r="C3618">
        <v>1.2432647209799784E-4</v>
      </c>
      <c r="D3618">
        <v>1.2432647209799784E-4</v>
      </c>
      <c r="E3618">
        <v>1.2432647209799784E-4</v>
      </c>
      <c r="F3618">
        <v>1.24326472097998E-4</v>
      </c>
    </row>
    <row r="3619" spans="1:6" x14ac:dyDescent="0.3">
      <c r="A3619">
        <v>1.2178091309248823E-4</v>
      </c>
      <c r="B3619">
        <v>1.2178091309248823E-4</v>
      </c>
      <c r="C3619">
        <v>1.2178091309248823E-4</v>
      </c>
      <c r="D3619">
        <v>1.2178091309248823E-4</v>
      </c>
      <c r="E3619">
        <v>1.2178091309248823E-4</v>
      </c>
      <c r="F3619">
        <v>1.21780913092488E-4</v>
      </c>
    </row>
    <row r="3620" spans="1:6" x14ac:dyDescent="0.3">
      <c r="A3620">
        <v>1.2279991920945656E-4</v>
      </c>
      <c r="B3620">
        <v>1.2279991920945656E-4</v>
      </c>
      <c r="C3620">
        <v>1.2279991920945656E-4</v>
      </c>
      <c r="D3620">
        <v>1.2279991920945656E-4</v>
      </c>
      <c r="E3620">
        <v>1.2279991920945656E-4</v>
      </c>
      <c r="F3620">
        <v>1.2279991920945699E-4</v>
      </c>
    </row>
    <row r="3621" spans="1:6" x14ac:dyDescent="0.3">
      <c r="A3621">
        <v>1.2179420864866552E-4</v>
      </c>
      <c r="B3621">
        <v>1.2179420864866552E-4</v>
      </c>
      <c r="C3621">
        <v>1.2179420864866552E-4</v>
      </c>
      <c r="D3621">
        <v>1.2179420864866552E-4</v>
      </c>
      <c r="E3621">
        <v>1.2179420864866552E-4</v>
      </c>
      <c r="F3621">
        <v>1.2179420864866601E-4</v>
      </c>
    </row>
    <row r="3622" spans="1:6" x14ac:dyDescent="0.3">
      <c r="A3622">
        <v>1.2030284546315996E-4</v>
      </c>
      <c r="B3622">
        <v>1.2030284546315996E-4</v>
      </c>
      <c r="C3622">
        <v>1.2030284546315996E-4</v>
      </c>
      <c r="D3622">
        <v>1.2030284546315996E-4</v>
      </c>
      <c r="E3622">
        <v>1.2030284546315996E-4</v>
      </c>
      <c r="F3622">
        <v>1.2030284546316E-4</v>
      </c>
    </row>
    <row r="3623" spans="1:6" x14ac:dyDescent="0.3">
      <c r="A3623">
        <v>1.1025434392024952E-4</v>
      </c>
      <c r="B3623">
        <v>1.1025434392024952E-4</v>
      </c>
      <c r="C3623">
        <v>1.1025434392024952E-4</v>
      </c>
      <c r="D3623">
        <v>1.1025434392024952E-4</v>
      </c>
      <c r="E3623">
        <v>1.1025434392024952E-4</v>
      </c>
      <c r="F3623">
        <v>1.1025434392025E-4</v>
      </c>
    </row>
    <row r="3624" spans="1:6" x14ac:dyDescent="0.3">
      <c r="A3624">
        <v>1.0128115420889204E-4</v>
      </c>
      <c r="B3624">
        <v>1.0128115420889204E-4</v>
      </c>
      <c r="C3624">
        <v>1.0128115420889204E-4</v>
      </c>
      <c r="D3624">
        <v>1.0128115420889204E-4</v>
      </c>
      <c r="E3624">
        <v>1.0128115420889204E-4</v>
      </c>
      <c r="F3624">
        <v>1.01281154208892E-4</v>
      </c>
    </row>
    <row r="3625" spans="1:6" x14ac:dyDescent="0.3">
      <c r="A3625">
        <v>9.0266042035912097E-5</v>
      </c>
      <c r="B3625">
        <v>9.0266042035912097E-5</v>
      </c>
      <c r="C3625">
        <v>9.0266042035912097E-5</v>
      </c>
      <c r="D3625">
        <v>9.0266042035912097E-5</v>
      </c>
      <c r="E3625">
        <v>9.0266042035912097E-5</v>
      </c>
      <c r="F3625">
        <v>9.0266042035912097E-5</v>
      </c>
    </row>
    <row r="3626" spans="1:6" x14ac:dyDescent="0.3">
      <c r="A3626">
        <v>8.3135350046018507E-5</v>
      </c>
      <c r="B3626">
        <v>8.3135350046018507E-5</v>
      </c>
      <c r="C3626">
        <v>8.3135350046018507E-5</v>
      </c>
      <c r="D3626">
        <v>8.3135350046018507E-5</v>
      </c>
      <c r="E3626">
        <v>8.3135350046018507E-5</v>
      </c>
      <c r="F3626">
        <v>8.3135350046018494E-5</v>
      </c>
    </row>
    <row r="3627" spans="1:6" x14ac:dyDescent="0.3">
      <c r="A3627">
        <v>7.9504314963109443E-5</v>
      </c>
      <c r="B3627">
        <v>7.9504314963109443E-5</v>
      </c>
      <c r="C3627">
        <v>7.9504314963109443E-5</v>
      </c>
      <c r="D3627">
        <v>7.9504314963109443E-5</v>
      </c>
      <c r="E3627">
        <v>7.9504314963109443E-5</v>
      </c>
      <c r="F3627">
        <v>7.9504314963109403E-5</v>
      </c>
    </row>
    <row r="3628" spans="1:6" x14ac:dyDescent="0.3">
      <c r="A3628">
        <v>7.7602377870593533E-5</v>
      </c>
      <c r="B3628">
        <v>7.7602377870593533E-5</v>
      </c>
      <c r="C3628">
        <v>7.7602377870593533E-5</v>
      </c>
      <c r="D3628">
        <v>7.7602377870593533E-5</v>
      </c>
      <c r="E3628">
        <v>7.7602377870593533E-5</v>
      </c>
      <c r="F3628">
        <v>7.7602377870593505E-5</v>
      </c>
    </row>
    <row r="3629" spans="1:6" x14ac:dyDescent="0.3">
      <c r="A3629">
        <v>7.677028063700704E-5</v>
      </c>
      <c r="B3629">
        <v>7.677028063700704E-5</v>
      </c>
      <c r="C3629">
        <v>7.677028063700704E-5</v>
      </c>
      <c r="D3629">
        <v>7.677028063700704E-5</v>
      </c>
      <c r="E3629">
        <v>7.677028063700704E-5</v>
      </c>
      <c r="F3629">
        <v>7.6770280637006999E-5</v>
      </c>
    </row>
    <row r="3630" spans="1:6" x14ac:dyDescent="0.3">
      <c r="A3630">
        <v>7.4303709794841917E-5</v>
      </c>
      <c r="B3630">
        <v>7.4303709794841917E-5</v>
      </c>
      <c r="C3630">
        <v>7.4303709794841917E-5</v>
      </c>
      <c r="D3630">
        <v>7.4303709794841917E-5</v>
      </c>
      <c r="E3630">
        <v>7.4303709794841917E-5</v>
      </c>
      <c r="F3630">
        <v>7.4303709794841904E-5</v>
      </c>
    </row>
    <row r="3631" spans="1:6" x14ac:dyDescent="0.3">
      <c r="A3631">
        <v>7.6939203255079681E-5</v>
      </c>
      <c r="B3631">
        <v>7.6939203255079681E-5</v>
      </c>
      <c r="C3631">
        <v>7.6939203255079681E-5</v>
      </c>
      <c r="D3631">
        <v>7.6939203255079681E-5</v>
      </c>
      <c r="E3631">
        <v>7.6939203255079681E-5</v>
      </c>
      <c r="F3631">
        <v>7.6939203255079695E-5</v>
      </c>
    </row>
    <row r="3632" spans="1:6" x14ac:dyDescent="0.3">
      <c r="A3632">
        <v>8.7705625729287478E-5</v>
      </c>
      <c r="B3632">
        <v>8.7705625729287478E-5</v>
      </c>
      <c r="C3632">
        <v>8.7705625729287478E-5</v>
      </c>
      <c r="D3632">
        <v>8.7705625729287478E-5</v>
      </c>
      <c r="E3632">
        <v>8.7705625729287478E-5</v>
      </c>
      <c r="F3632">
        <v>8.7705625729287505E-5</v>
      </c>
    </row>
    <row r="3633" spans="1:6" x14ac:dyDescent="0.3">
      <c r="A3633">
        <v>9.6421522458918472E-5</v>
      </c>
      <c r="B3633">
        <v>9.6421522458918472E-5</v>
      </c>
      <c r="C3633">
        <v>9.6421522458918472E-5</v>
      </c>
      <c r="D3633">
        <v>9.6421522458918472E-5</v>
      </c>
      <c r="E3633">
        <v>9.6421522458918472E-5</v>
      </c>
      <c r="F3633">
        <v>9.6421522458918499E-5</v>
      </c>
    </row>
    <row r="3634" spans="1:6" x14ac:dyDescent="0.3">
      <c r="A3634">
        <v>1.0171909970970308E-4</v>
      </c>
      <c r="B3634">
        <v>1.0171909970970308E-4</v>
      </c>
      <c r="C3634">
        <v>1.0171909970970308E-4</v>
      </c>
      <c r="D3634">
        <v>1.0171909970970308E-4</v>
      </c>
      <c r="E3634">
        <v>1.0171909970970308E-4</v>
      </c>
      <c r="F3634">
        <v>1.01719099709703E-4</v>
      </c>
    </row>
    <row r="3635" spans="1:6" x14ac:dyDescent="0.3">
      <c r="A3635">
        <v>1.0170580415352577E-4</v>
      </c>
      <c r="B3635">
        <v>1.0170580415352577E-4</v>
      </c>
      <c r="C3635">
        <v>1.0170580415352577E-4</v>
      </c>
      <c r="D3635">
        <v>1.0170580415352577E-4</v>
      </c>
      <c r="E3635">
        <v>1.0170580415352577E-4</v>
      </c>
      <c r="F3635">
        <v>1.01705804153526E-4</v>
      </c>
    </row>
    <row r="3636" spans="1:6" x14ac:dyDescent="0.3">
      <c r="A3636">
        <v>9.9898494571006515E-5</v>
      </c>
      <c r="B3636">
        <v>9.9898494571006515E-5</v>
      </c>
      <c r="C3636">
        <v>9.9898494571006515E-5</v>
      </c>
      <c r="D3636">
        <v>9.9898494571006515E-5</v>
      </c>
      <c r="E3636">
        <v>9.9898494571006515E-5</v>
      </c>
      <c r="F3636">
        <v>9.9898494571006502E-5</v>
      </c>
    </row>
    <row r="3637" spans="1:6" x14ac:dyDescent="0.3">
      <c r="A3637">
        <v>9.7978575123409091E-5</v>
      </c>
      <c r="B3637">
        <v>9.7978575123409091E-5</v>
      </c>
      <c r="C3637">
        <v>9.7978575123409091E-5</v>
      </c>
      <c r="D3637">
        <v>9.7978575123409091E-5</v>
      </c>
      <c r="E3637">
        <v>9.7978575123409091E-5</v>
      </c>
      <c r="F3637">
        <v>9.7978575123409105E-5</v>
      </c>
    </row>
    <row r="3638" spans="1:6" x14ac:dyDescent="0.3">
      <c r="A3638">
        <v>9.4405407500022361E-5</v>
      </c>
      <c r="B3638">
        <v>9.4405407500022361E-5</v>
      </c>
      <c r="C3638">
        <v>9.4405407500022361E-5</v>
      </c>
      <c r="D3638">
        <v>9.4405407500022361E-5</v>
      </c>
      <c r="E3638">
        <v>9.4405407500022361E-5</v>
      </c>
      <c r="F3638">
        <v>9.4405407500022402E-5</v>
      </c>
    </row>
    <row r="3639" spans="1:6" x14ac:dyDescent="0.3">
      <c r="A3639">
        <v>9.2585588317090664E-5</v>
      </c>
      <c r="B3639">
        <v>9.2585588317090664E-5</v>
      </c>
      <c r="C3639">
        <v>9.2585588317090664E-5</v>
      </c>
      <c r="D3639">
        <v>9.2585588317090664E-5</v>
      </c>
      <c r="E3639">
        <v>9.2585588317090664E-5</v>
      </c>
      <c r="F3639">
        <v>9.2585588317090704E-5</v>
      </c>
    </row>
    <row r="3640" spans="1:6" x14ac:dyDescent="0.3">
      <c r="A3640">
        <v>9.04201026605965E-5</v>
      </c>
      <c r="B3640">
        <v>9.04201026605965E-5</v>
      </c>
      <c r="C3640">
        <v>9.04201026605965E-5</v>
      </c>
      <c r="D3640">
        <v>9.04201026605965E-5</v>
      </c>
      <c r="E3640">
        <v>9.04201026605965E-5</v>
      </c>
      <c r="F3640">
        <v>9.04201026605965E-5</v>
      </c>
    </row>
    <row r="3641" spans="1:6" x14ac:dyDescent="0.3">
      <c r="A3641">
        <v>9.1038703808674242E-5</v>
      </c>
      <c r="B3641">
        <v>9.1038703808674242E-5</v>
      </c>
      <c r="C3641">
        <v>9.1038703808674242E-5</v>
      </c>
      <c r="D3641">
        <v>9.1038703808674242E-5</v>
      </c>
      <c r="E3641">
        <v>9.1038703808674242E-5</v>
      </c>
      <c r="F3641">
        <v>9.1038703808674201E-5</v>
      </c>
    </row>
    <row r="3642" spans="1:6" x14ac:dyDescent="0.3">
      <c r="A3642">
        <v>9.0321568051096184E-5</v>
      </c>
      <c r="B3642">
        <v>9.0321568051096184E-5</v>
      </c>
      <c r="C3642">
        <v>9.0321568051096184E-5</v>
      </c>
      <c r="D3642">
        <v>9.0321568051096184E-5</v>
      </c>
      <c r="E3642">
        <v>9.0321568051096184E-5</v>
      </c>
      <c r="F3642">
        <v>9.0321568051096197E-5</v>
      </c>
    </row>
    <row r="3643" spans="1:6" x14ac:dyDescent="0.3">
      <c r="A3643">
        <v>9.3627273754636706E-5</v>
      </c>
      <c r="B3643">
        <v>9.3627273754636706E-5</v>
      </c>
      <c r="C3643">
        <v>9.3627273754636706E-5</v>
      </c>
      <c r="D3643">
        <v>9.3627273754636706E-5</v>
      </c>
      <c r="E3643">
        <v>9.3627273754636706E-5</v>
      </c>
      <c r="F3643">
        <v>9.3627273754636706E-5</v>
      </c>
    </row>
    <row r="3644" spans="1:6" x14ac:dyDescent="0.3">
      <c r="A3644">
        <v>9.664675235566683E-5</v>
      </c>
      <c r="B3644">
        <v>9.664675235566683E-5</v>
      </c>
      <c r="C3644">
        <v>9.664675235566683E-5</v>
      </c>
      <c r="D3644">
        <v>9.664675235566683E-5</v>
      </c>
      <c r="E3644">
        <v>9.664675235566683E-5</v>
      </c>
      <c r="F3644">
        <v>9.6646752355666803E-5</v>
      </c>
    </row>
    <row r="3645" spans="1:6" x14ac:dyDescent="0.3">
      <c r="A3645">
        <v>9.8165482442699864E-5</v>
      </c>
      <c r="B3645">
        <v>9.8165482442699864E-5</v>
      </c>
      <c r="C3645">
        <v>9.8165482442699864E-5</v>
      </c>
      <c r="D3645">
        <v>9.8165482442699864E-5</v>
      </c>
      <c r="E3645">
        <v>9.8165482442699864E-5</v>
      </c>
      <c r="F3645">
        <v>9.8165482442699904E-5</v>
      </c>
    </row>
    <row r="3646" spans="1:6" x14ac:dyDescent="0.3">
      <c r="A3646">
        <v>9.7893331377812837E-5</v>
      </c>
      <c r="B3646">
        <v>9.7893331377812837E-5</v>
      </c>
      <c r="C3646">
        <v>9.7893331377812837E-5</v>
      </c>
      <c r="D3646">
        <v>9.7893331377812837E-5</v>
      </c>
      <c r="E3646">
        <v>9.7893331377812837E-5</v>
      </c>
      <c r="F3646">
        <v>9.7893331377812797E-5</v>
      </c>
    </row>
    <row r="3647" spans="1:6" x14ac:dyDescent="0.3">
      <c r="A3647">
        <v>9.2235233480532922E-5</v>
      </c>
      <c r="B3647">
        <v>9.2235233480532922E-5</v>
      </c>
      <c r="C3647">
        <v>9.2235233480532922E-5</v>
      </c>
      <c r="D3647">
        <v>9.2235233480532922E-5</v>
      </c>
      <c r="E3647">
        <v>9.2235233480532922E-5</v>
      </c>
      <c r="F3647">
        <v>9.2235233480532895E-5</v>
      </c>
    </row>
    <row r="3648" spans="1:6" x14ac:dyDescent="0.3">
      <c r="A3648">
        <v>8.5438474935007735E-5</v>
      </c>
      <c r="B3648">
        <v>8.5438474935007735E-5</v>
      </c>
      <c r="C3648">
        <v>8.5438474935007735E-5</v>
      </c>
      <c r="D3648">
        <v>8.5438474935007735E-5</v>
      </c>
      <c r="E3648">
        <v>8.5438474935007735E-5</v>
      </c>
      <c r="F3648">
        <v>8.5438474935007694E-5</v>
      </c>
    </row>
    <row r="3649" spans="1:6" x14ac:dyDescent="0.3">
      <c r="A3649">
        <v>7.7951949879568569E-5</v>
      </c>
      <c r="B3649">
        <v>7.7951949879568569E-5</v>
      </c>
      <c r="C3649">
        <v>7.7951949879568569E-5</v>
      </c>
      <c r="D3649">
        <v>7.7951949879568569E-5</v>
      </c>
      <c r="E3649">
        <v>7.7951949879568569E-5</v>
      </c>
      <c r="F3649">
        <v>7.7951949879568596E-5</v>
      </c>
    </row>
    <row r="3650" spans="1:6" x14ac:dyDescent="0.3">
      <c r="A3650">
        <v>7.2910886693155428E-5</v>
      </c>
      <c r="B3650">
        <v>7.2910886693155428E-5</v>
      </c>
      <c r="C3650">
        <v>7.2910886693155428E-5</v>
      </c>
      <c r="D3650">
        <v>7.2910886693155428E-5</v>
      </c>
      <c r="E3650">
        <v>7.2910886693155428E-5</v>
      </c>
      <c r="F3650">
        <v>7.2910886693155401E-5</v>
      </c>
    </row>
    <row r="3651" spans="1:6" x14ac:dyDescent="0.3">
      <c r="A3651">
        <v>6.9351016190037071E-5</v>
      </c>
      <c r="B3651">
        <v>6.9351016190037071E-5</v>
      </c>
      <c r="C3651">
        <v>6.9351016190037071E-5</v>
      </c>
      <c r="D3651">
        <v>6.9351016190037071E-5</v>
      </c>
      <c r="E3651">
        <v>6.9351016190037071E-5</v>
      </c>
      <c r="F3651">
        <v>6.9351016190037098E-5</v>
      </c>
    </row>
    <row r="3652" spans="1:6" x14ac:dyDescent="0.3">
      <c r="A3652">
        <v>6.7140173456478575E-5</v>
      </c>
      <c r="B3652">
        <v>6.7140173456478575E-5</v>
      </c>
      <c r="C3652">
        <v>6.7140173456478575E-5</v>
      </c>
      <c r="D3652">
        <v>6.7140173456478575E-5</v>
      </c>
      <c r="E3652">
        <v>6.7140173456478575E-5</v>
      </c>
      <c r="F3652">
        <v>6.7140173456478602E-5</v>
      </c>
    </row>
    <row r="3653" spans="1:6" x14ac:dyDescent="0.3">
      <c r="A3653">
        <v>6.6426947144540793E-5</v>
      </c>
      <c r="B3653">
        <v>6.6426947144540793E-5</v>
      </c>
      <c r="C3653">
        <v>6.6426947144540793E-5</v>
      </c>
      <c r="D3653">
        <v>6.6426947144540793E-5</v>
      </c>
      <c r="E3653">
        <v>6.6426947144540793E-5</v>
      </c>
      <c r="F3653">
        <v>6.6426947144540793E-5</v>
      </c>
    </row>
    <row r="3654" spans="1:6" x14ac:dyDescent="0.3">
      <c r="A3654">
        <v>6.396350526656986E-5</v>
      </c>
      <c r="B3654">
        <v>6.396350526656986E-5</v>
      </c>
      <c r="C3654">
        <v>6.396350526656986E-5</v>
      </c>
      <c r="D3654">
        <v>6.396350526656986E-5</v>
      </c>
      <c r="E3654">
        <v>6.396350526656986E-5</v>
      </c>
      <c r="F3654">
        <v>6.39635052665699E-5</v>
      </c>
    </row>
    <row r="3655" spans="1:6" x14ac:dyDescent="0.3">
      <c r="A3655">
        <v>6.3271394966181015E-5</v>
      </c>
      <c r="B3655">
        <v>6.3271394966181015E-5</v>
      </c>
      <c r="C3655">
        <v>6.3271394966181015E-5</v>
      </c>
      <c r="D3655">
        <v>6.3271394966181015E-5</v>
      </c>
      <c r="E3655">
        <v>6.3271394966181015E-5</v>
      </c>
      <c r="F3655">
        <v>6.3271394966181002E-5</v>
      </c>
    </row>
    <row r="3656" spans="1:6" x14ac:dyDescent="0.3">
      <c r="A3656">
        <v>6.8242857663877759E-5</v>
      </c>
      <c r="B3656">
        <v>6.8242857663877759E-5</v>
      </c>
      <c r="C3656">
        <v>6.8242857663877759E-5</v>
      </c>
      <c r="D3656">
        <v>6.8242857663877759E-5</v>
      </c>
      <c r="E3656">
        <v>6.8242857663877759E-5</v>
      </c>
      <c r="F3656">
        <v>6.8242857663877799E-5</v>
      </c>
    </row>
    <row r="3657" spans="1:6" x14ac:dyDescent="0.3">
      <c r="A3657">
        <v>7.5717649690122874E-5</v>
      </c>
      <c r="B3657">
        <v>7.5717649690122874E-5</v>
      </c>
      <c r="C3657">
        <v>7.5717649690122874E-5</v>
      </c>
      <c r="D3657">
        <v>7.5717649690122874E-5</v>
      </c>
      <c r="E3657">
        <v>7.5717649690122874E-5</v>
      </c>
      <c r="F3657">
        <v>7.5717649690122901E-5</v>
      </c>
    </row>
    <row r="3658" spans="1:6" x14ac:dyDescent="0.3">
      <c r="A3658">
        <v>8.2146846833181672E-5</v>
      </c>
      <c r="B3658">
        <v>8.2146846833181672E-5</v>
      </c>
      <c r="C3658">
        <v>8.2146846833181672E-5</v>
      </c>
      <c r="D3658">
        <v>8.2146846833181672E-5</v>
      </c>
      <c r="E3658">
        <v>8.2146846833181672E-5</v>
      </c>
      <c r="F3658">
        <v>8.2146846833181699E-5</v>
      </c>
    </row>
    <row r="3659" spans="1:6" x14ac:dyDescent="0.3">
      <c r="A3659">
        <v>8.5205426146978838E-5</v>
      </c>
      <c r="B3659">
        <v>8.5205426146978838E-5</v>
      </c>
      <c r="C3659">
        <v>8.5205426146978838E-5</v>
      </c>
      <c r="D3659">
        <v>8.5205426146978838E-5</v>
      </c>
      <c r="E3659">
        <v>8.5205426146978838E-5</v>
      </c>
      <c r="F3659">
        <v>8.5205426146978797E-5</v>
      </c>
    </row>
    <row r="3660" spans="1:6" x14ac:dyDescent="0.3">
      <c r="A3660">
        <v>8.688291382419249E-5</v>
      </c>
      <c r="B3660">
        <v>8.688291382419249E-5</v>
      </c>
      <c r="C3660">
        <v>8.688291382419249E-5</v>
      </c>
      <c r="D3660">
        <v>8.688291382419249E-5</v>
      </c>
      <c r="E3660">
        <v>8.688291382419249E-5</v>
      </c>
      <c r="F3660">
        <v>8.6882913824192504E-5</v>
      </c>
    </row>
    <row r="3661" spans="1:6" x14ac:dyDescent="0.3">
      <c r="A3661">
        <v>8.5774753733942091E-5</v>
      </c>
      <c r="B3661">
        <v>8.5774753733942091E-5</v>
      </c>
      <c r="C3661">
        <v>8.5774753733942091E-5</v>
      </c>
      <c r="D3661">
        <v>8.5774753733942091E-5</v>
      </c>
      <c r="E3661">
        <v>8.5774753733942091E-5</v>
      </c>
      <c r="F3661">
        <v>8.5774753733942104E-5</v>
      </c>
    </row>
    <row r="3662" spans="1:6" x14ac:dyDescent="0.3">
      <c r="A3662">
        <v>8.2060039778556612E-5</v>
      </c>
      <c r="B3662">
        <v>8.2060039778556612E-5</v>
      </c>
      <c r="C3662">
        <v>8.2060039778556612E-5</v>
      </c>
      <c r="D3662">
        <v>8.2060039778556612E-5</v>
      </c>
      <c r="E3662">
        <v>8.2060039778556612E-5</v>
      </c>
      <c r="F3662">
        <v>8.2060039778556599E-5</v>
      </c>
    </row>
    <row r="3663" spans="1:6" x14ac:dyDescent="0.3">
      <c r="A3663">
        <v>7.9279864765761642E-5</v>
      </c>
      <c r="B3663">
        <v>7.9279864765761642E-5</v>
      </c>
      <c r="C3663">
        <v>7.9279864765761642E-5</v>
      </c>
      <c r="D3663">
        <v>7.9279864765761642E-5</v>
      </c>
      <c r="E3663">
        <v>7.9279864765761642E-5</v>
      </c>
      <c r="F3663">
        <v>7.9279864765761601E-5</v>
      </c>
    </row>
    <row r="3664" spans="1:6" x14ac:dyDescent="0.3">
      <c r="A3664">
        <v>7.8991291526639732E-5</v>
      </c>
      <c r="B3664">
        <v>7.8991291526639732E-5</v>
      </c>
      <c r="C3664">
        <v>7.8991291526639732E-5</v>
      </c>
      <c r="D3664">
        <v>7.8991291526639732E-5</v>
      </c>
      <c r="E3664">
        <v>7.8991291526639732E-5</v>
      </c>
      <c r="F3664">
        <v>7.8991291526639705E-5</v>
      </c>
    </row>
    <row r="3665" spans="1:6" x14ac:dyDescent="0.3">
      <c r="A3665">
        <v>7.8353143932406182E-5</v>
      </c>
      <c r="B3665">
        <v>7.8353143932406182E-5</v>
      </c>
      <c r="C3665">
        <v>7.8353143932406182E-5</v>
      </c>
      <c r="D3665">
        <v>7.8353143932406182E-5</v>
      </c>
      <c r="E3665">
        <v>7.8353143932406182E-5</v>
      </c>
      <c r="F3665">
        <v>7.8353143932406196E-5</v>
      </c>
    </row>
    <row r="3666" spans="1:6" x14ac:dyDescent="0.3">
      <c r="A3666">
        <v>8.0016552443814288E-5</v>
      </c>
      <c r="B3666">
        <v>8.0016552443814288E-5</v>
      </c>
      <c r="C3666">
        <v>8.0016552443814288E-5</v>
      </c>
      <c r="D3666">
        <v>8.0016552443814288E-5</v>
      </c>
      <c r="E3666">
        <v>8.0016552443814288E-5</v>
      </c>
      <c r="F3666">
        <v>8.0016552443814301E-5</v>
      </c>
    </row>
    <row r="3667" spans="1:6" x14ac:dyDescent="0.3">
      <c r="A3667">
        <v>8.3710937907506756E-5</v>
      </c>
      <c r="B3667">
        <v>8.3710937907506756E-5</v>
      </c>
      <c r="C3667">
        <v>8.3710937907506756E-5</v>
      </c>
      <c r="D3667">
        <v>8.3710937907506756E-5</v>
      </c>
      <c r="E3667">
        <v>8.3710937907506756E-5</v>
      </c>
      <c r="F3667">
        <v>8.3710937907506796E-5</v>
      </c>
    </row>
    <row r="3668" spans="1:6" x14ac:dyDescent="0.3">
      <c r="A3668">
        <v>8.8167034160304452E-5</v>
      </c>
      <c r="B3668">
        <v>8.8167034160304452E-5</v>
      </c>
      <c r="C3668">
        <v>8.8167034160304452E-5</v>
      </c>
      <c r="D3668">
        <v>8.8167034160304452E-5</v>
      </c>
      <c r="E3668">
        <v>8.8167034160304452E-5</v>
      </c>
      <c r="F3668">
        <v>8.8167034160304507E-5</v>
      </c>
    </row>
    <row r="3669" spans="1:6" x14ac:dyDescent="0.3">
      <c r="A3669">
        <v>9.2519898838105629E-5</v>
      </c>
      <c r="B3669">
        <v>9.2519898838105629E-5</v>
      </c>
      <c r="C3669">
        <v>9.2519898838105629E-5</v>
      </c>
      <c r="D3669">
        <v>9.2519898838105629E-5</v>
      </c>
      <c r="E3669">
        <v>9.2519898838105629E-5</v>
      </c>
      <c r="F3669">
        <v>9.2519898838105602E-5</v>
      </c>
    </row>
    <row r="3670" spans="1:6" x14ac:dyDescent="0.3">
      <c r="A3670">
        <v>9.667021215769062E-5</v>
      </c>
      <c r="B3670">
        <v>9.667021215769062E-5</v>
      </c>
      <c r="C3670">
        <v>9.667021215769062E-5</v>
      </c>
      <c r="D3670">
        <v>9.667021215769062E-5</v>
      </c>
      <c r="E3670">
        <v>9.667021215769062E-5</v>
      </c>
      <c r="F3670">
        <v>9.6670212157690593E-5</v>
      </c>
    </row>
    <row r="3671" spans="1:6" x14ac:dyDescent="0.3">
      <c r="A3671">
        <v>9.090497402181944E-5</v>
      </c>
      <c r="B3671">
        <v>9.090497402181944E-5</v>
      </c>
      <c r="C3671">
        <v>9.090497402181944E-5</v>
      </c>
      <c r="D3671">
        <v>9.090497402181944E-5</v>
      </c>
      <c r="E3671">
        <v>9.090497402181944E-5</v>
      </c>
      <c r="F3671">
        <v>9.0904974021819399E-5</v>
      </c>
    </row>
    <row r="3672" spans="1:6" x14ac:dyDescent="0.3">
      <c r="A3672">
        <v>8.2060039778556626E-5</v>
      </c>
      <c r="B3672">
        <v>8.2060039778556626E-5</v>
      </c>
      <c r="C3672">
        <v>8.2060039778556626E-5</v>
      </c>
      <c r="D3672">
        <v>8.2060039778556626E-5</v>
      </c>
      <c r="E3672">
        <v>8.2060039778556626E-5</v>
      </c>
      <c r="F3672">
        <v>8.2060039778556599E-5</v>
      </c>
    </row>
    <row r="3673" spans="1:6" x14ac:dyDescent="0.3">
      <c r="A3673">
        <v>7.3619419167779155E-5</v>
      </c>
      <c r="B3673">
        <v>7.3619419167779155E-5</v>
      </c>
      <c r="C3673">
        <v>7.3619419167779155E-5</v>
      </c>
      <c r="D3673">
        <v>7.3619419167779155E-5</v>
      </c>
      <c r="E3673">
        <v>7.3619419167779155E-5</v>
      </c>
      <c r="F3673">
        <v>7.3619419167779196E-5</v>
      </c>
    </row>
    <row r="3674" spans="1:6" x14ac:dyDescent="0.3">
      <c r="A3674">
        <v>6.8579138026903189E-5</v>
      </c>
      <c r="B3674">
        <v>6.8579138026903189E-5</v>
      </c>
      <c r="C3674">
        <v>6.8579138026903189E-5</v>
      </c>
      <c r="D3674">
        <v>6.8579138026903189E-5</v>
      </c>
      <c r="E3674">
        <v>6.8579138026903189E-5</v>
      </c>
      <c r="F3674">
        <v>6.8579138026903202E-5</v>
      </c>
    </row>
    <row r="3675" spans="1:6" x14ac:dyDescent="0.3">
      <c r="A3675">
        <v>6.5740312727003165E-5</v>
      </c>
      <c r="B3675">
        <v>6.5740312727003165E-5</v>
      </c>
      <c r="C3675">
        <v>6.5740312727003165E-5</v>
      </c>
      <c r="D3675">
        <v>6.5740312727003165E-5</v>
      </c>
      <c r="E3675">
        <v>6.5740312727003165E-5</v>
      </c>
      <c r="F3675">
        <v>6.5740312727003206E-5</v>
      </c>
    </row>
    <row r="3676" spans="1:6" x14ac:dyDescent="0.3">
      <c r="A3676">
        <v>6.5187405750183707E-5</v>
      </c>
      <c r="B3676">
        <v>6.5187405750183707E-5</v>
      </c>
      <c r="C3676">
        <v>6.5187405750183707E-5</v>
      </c>
      <c r="D3676">
        <v>6.5187405750183707E-5</v>
      </c>
      <c r="E3676">
        <v>6.5187405750183707E-5</v>
      </c>
      <c r="F3676">
        <v>6.5187405750183694E-5</v>
      </c>
    </row>
    <row r="3677" spans="1:6" x14ac:dyDescent="0.3">
      <c r="A3677">
        <v>6.7024429152887435E-5</v>
      </c>
      <c r="B3677">
        <v>6.7024429152887435E-5</v>
      </c>
      <c r="C3677">
        <v>6.7024429152887435E-5</v>
      </c>
      <c r="D3677">
        <v>6.7024429152887435E-5</v>
      </c>
      <c r="E3677">
        <v>6.7024429152887435E-5</v>
      </c>
      <c r="F3677">
        <v>6.7024429152887395E-5</v>
      </c>
    </row>
    <row r="3678" spans="1:6" x14ac:dyDescent="0.3">
      <c r="A3678">
        <v>7.0206572443601823E-5</v>
      </c>
      <c r="B3678">
        <v>7.0206572443601823E-5</v>
      </c>
      <c r="C3678">
        <v>7.0206572443601823E-5</v>
      </c>
      <c r="D3678">
        <v>7.0206572443601823E-5</v>
      </c>
      <c r="E3678">
        <v>7.0206572443601823E-5</v>
      </c>
      <c r="F3678">
        <v>7.0206572443601796E-5</v>
      </c>
    </row>
    <row r="3679" spans="1:6" x14ac:dyDescent="0.3">
      <c r="A3679">
        <v>8.584357686939455E-5</v>
      </c>
      <c r="B3679">
        <v>8.584357686939455E-5</v>
      </c>
      <c r="C3679">
        <v>8.584357686939455E-5</v>
      </c>
      <c r="D3679">
        <v>8.584357686939455E-5</v>
      </c>
      <c r="E3679">
        <v>8.584357686939455E-5</v>
      </c>
      <c r="F3679">
        <v>8.5843576869394495E-5</v>
      </c>
    </row>
    <row r="3680" spans="1:6" x14ac:dyDescent="0.3">
      <c r="A3680">
        <v>1.0421617110986306E-4</v>
      </c>
      <c r="B3680">
        <v>1.0421617110986306E-4</v>
      </c>
      <c r="C3680">
        <v>1.0421617110986306E-4</v>
      </c>
      <c r="D3680">
        <v>1.0421617110986306E-4</v>
      </c>
      <c r="E3680">
        <v>1.0421617110986306E-4</v>
      </c>
      <c r="F3680">
        <v>1.0421617110986301E-4</v>
      </c>
    </row>
    <row r="3681" spans="1:6" x14ac:dyDescent="0.3">
      <c r="A3681">
        <v>1.2090189390871753E-4</v>
      </c>
      <c r="B3681">
        <v>1.2090189390871753E-4</v>
      </c>
      <c r="C3681">
        <v>1.2090189390871753E-4</v>
      </c>
      <c r="D3681">
        <v>1.2090189390871753E-4</v>
      </c>
      <c r="E3681">
        <v>1.2090189390871753E-4</v>
      </c>
      <c r="F3681">
        <v>1.20901893908718E-4</v>
      </c>
    </row>
    <row r="3682" spans="1:6" x14ac:dyDescent="0.3">
      <c r="A3682">
        <v>1.2698620740579658E-4</v>
      </c>
      <c r="B3682">
        <v>1.2698620740579658E-4</v>
      </c>
      <c r="C3682">
        <v>1.2698620740579658E-4</v>
      </c>
      <c r="D3682">
        <v>1.2698620740579658E-4</v>
      </c>
      <c r="E3682">
        <v>1.2698620740579658E-4</v>
      </c>
      <c r="F3682">
        <v>1.2698620740579701E-4</v>
      </c>
    </row>
    <row r="3683" spans="1:6" x14ac:dyDescent="0.3">
      <c r="A3683">
        <v>1.2735533446342836E-4</v>
      </c>
      <c r="B3683">
        <v>1.2735533446342836E-4</v>
      </c>
      <c r="C3683">
        <v>1.2735533446342836E-4</v>
      </c>
      <c r="D3683">
        <v>1.2735533446342836E-4</v>
      </c>
      <c r="E3683">
        <v>1.2735533446342836E-4</v>
      </c>
      <c r="F3683">
        <v>1.2735533446342801E-4</v>
      </c>
    </row>
    <row r="3684" spans="1:6" x14ac:dyDescent="0.3">
      <c r="A3684">
        <v>1.2774088134915844E-4</v>
      </c>
      <c r="B3684">
        <v>1.2774088134915844E-4</v>
      </c>
      <c r="C3684">
        <v>1.2774088134915844E-4</v>
      </c>
      <c r="D3684">
        <v>1.2774088134915844E-4</v>
      </c>
      <c r="E3684">
        <v>1.2774088134915844E-4</v>
      </c>
      <c r="F3684">
        <v>1.2774088134915801E-4</v>
      </c>
    </row>
    <row r="3685" spans="1:6" x14ac:dyDescent="0.3">
      <c r="A3685">
        <v>1.2206948711365567E-4</v>
      </c>
      <c r="B3685">
        <v>1.2206948711365567E-4</v>
      </c>
      <c r="C3685">
        <v>1.2206948711365567E-4</v>
      </c>
      <c r="D3685">
        <v>1.2206948711365567E-4</v>
      </c>
      <c r="E3685">
        <v>1.2206948711365567E-4</v>
      </c>
      <c r="F3685">
        <v>1.22069487113656E-4</v>
      </c>
    </row>
    <row r="3686" spans="1:6" x14ac:dyDescent="0.3">
      <c r="A3686">
        <v>1.2325976120326261E-4</v>
      </c>
      <c r="B3686">
        <v>1.2325976120326261E-4</v>
      </c>
      <c r="C3686">
        <v>1.2325976120326261E-4</v>
      </c>
      <c r="D3686">
        <v>1.2325976120326261E-4</v>
      </c>
      <c r="E3686">
        <v>1.2325976120326261E-4</v>
      </c>
      <c r="F3686">
        <v>1.2325976120326301E-4</v>
      </c>
    </row>
    <row r="3687" spans="1:6" x14ac:dyDescent="0.3">
      <c r="A3687">
        <v>1.280271092337144E-4</v>
      </c>
      <c r="B3687">
        <v>1.280271092337144E-4</v>
      </c>
      <c r="C3687">
        <v>1.280271092337144E-4</v>
      </c>
      <c r="D3687">
        <v>1.280271092337144E-4</v>
      </c>
      <c r="E3687">
        <v>1.280271092337144E-4</v>
      </c>
      <c r="F3687">
        <v>1.2802710923371399E-4</v>
      </c>
    </row>
    <row r="3688" spans="1:6" x14ac:dyDescent="0.3">
      <c r="A3688">
        <v>1.2988134154846338E-4</v>
      </c>
      <c r="B3688">
        <v>1.2988134154846338E-4</v>
      </c>
      <c r="C3688">
        <v>1.2988134154846338E-4</v>
      </c>
      <c r="D3688">
        <v>1.2988134154846338E-4</v>
      </c>
      <c r="E3688">
        <v>1.2988134154846338E-4</v>
      </c>
      <c r="F3688">
        <v>1.29881341548463E-4</v>
      </c>
    </row>
    <row r="3689" spans="1:6" x14ac:dyDescent="0.3">
      <c r="A3689">
        <v>1.3048038842992989E-4</v>
      </c>
      <c r="B3689">
        <v>1.3048038842992989E-4</v>
      </c>
      <c r="C3689">
        <v>1.3048038842992989E-4</v>
      </c>
      <c r="D3689">
        <v>1.3048038842992989E-4</v>
      </c>
      <c r="E3689">
        <v>1.3048038842992989E-4</v>
      </c>
      <c r="F3689">
        <v>1.3048038842993E-4</v>
      </c>
    </row>
    <row r="3690" spans="1:6" x14ac:dyDescent="0.3">
      <c r="A3690">
        <v>1.2826328776798301E-4</v>
      </c>
      <c r="B3690">
        <v>1.2826328776798301E-4</v>
      </c>
      <c r="C3690">
        <v>1.2826328776798301E-4</v>
      </c>
      <c r="D3690">
        <v>1.2826328776798301E-4</v>
      </c>
      <c r="E3690">
        <v>1.2826328776798301E-4</v>
      </c>
      <c r="F3690">
        <v>1.2826328776798299E-4</v>
      </c>
    </row>
    <row r="3691" spans="1:6" x14ac:dyDescent="0.3">
      <c r="A3691">
        <v>1.2533687493201183E-4</v>
      </c>
      <c r="B3691">
        <v>1.2533687493201183E-4</v>
      </c>
      <c r="C3691">
        <v>1.2533687493201183E-4</v>
      </c>
      <c r="D3691">
        <v>1.2533687493201183E-4</v>
      </c>
      <c r="E3691">
        <v>1.2533687493201183E-4</v>
      </c>
      <c r="F3691">
        <v>1.2533687493201199E-4</v>
      </c>
    </row>
    <row r="3692" spans="1:6" x14ac:dyDescent="0.3">
      <c r="A3692">
        <v>1.2504829856470779E-4</v>
      </c>
      <c r="B3692">
        <v>1.2504829856470779E-4</v>
      </c>
      <c r="C3692">
        <v>1.2504829856470779E-4</v>
      </c>
      <c r="D3692">
        <v>1.2504829856470779E-4</v>
      </c>
      <c r="E3692">
        <v>1.2504829856470779E-4</v>
      </c>
      <c r="F3692">
        <v>1.25048298564708E-4</v>
      </c>
    </row>
    <row r="3693" spans="1:6" x14ac:dyDescent="0.3">
      <c r="A3693">
        <v>1.2459080348955877E-4</v>
      </c>
      <c r="B3693">
        <v>1.2459080348955877E-4</v>
      </c>
      <c r="C3693">
        <v>1.2459080348955877E-4</v>
      </c>
      <c r="D3693">
        <v>1.2459080348955877E-4</v>
      </c>
      <c r="E3693">
        <v>1.2459080348955877E-4</v>
      </c>
      <c r="F3693">
        <v>1.2459080348955901E-4</v>
      </c>
    </row>
    <row r="3694" spans="1:6" x14ac:dyDescent="0.3">
      <c r="A3694">
        <v>1.2342633768472374E-4</v>
      </c>
      <c r="B3694">
        <v>1.2342633768472374E-4</v>
      </c>
      <c r="C3694">
        <v>1.2342633768472374E-4</v>
      </c>
      <c r="D3694">
        <v>1.2342633768472374E-4</v>
      </c>
      <c r="E3694">
        <v>1.2342633768472374E-4</v>
      </c>
      <c r="F3694">
        <v>1.2342633768472401E-4</v>
      </c>
    </row>
    <row r="3695" spans="1:6" x14ac:dyDescent="0.3">
      <c r="A3695">
        <v>1.1191541020527382E-4</v>
      </c>
      <c r="B3695">
        <v>1.1191541020527382E-4</v>
      </c>
      <c r="C3695">
        <v>1.1191541020527382E-4</v>
      </c>
      <c r="D3695">
        <v>1.1191541020527382E-4</v>
      </c>
      <c r="E3695">
        <v>1.1191541020527382E-4</v>
      </c>
      <c r="F3695">
        <v>1.1191541020527401E-4</v>
      </c>
    </row>
    <row r="3696" spans="1:6" x14ac:dyDescent="0.3">
      <c r="A3696">
        <v>1.0106609168617234E-4</v>
      </c>
      <c r="B3696">
        <v>1.0106609168617234E-4</v>
      </c>
      <c r="C3696">
        <v>1.0106609168617234E-4</v>
      </c>
      <c r="D3696">
        <v>1.0106609168617234E-4</v>
      </c>
      <c r="E3696">
        <v>1.0106609168617234E-4</v>
      </c>
      <c r="F3696">
        <v>1.01066091686172E-4</v>
      </c>
    </row>
    <row r="3697" spans="1:6" x14ac:dyDescent="0.3">
      <c r="A3697">
        <v>9.1117688843836574E-5</v>
      </c>
      <c r="B3697">
        <v>9.1117688843836574E-5</v>
      </c>
      <c r="C3697">
        <v>9.1117688843836574E-5</v>
      </c>
      <c r="D3697">
        <v>9.1117688843836574E-5</v>
      </c>
      <c r="E3697">
        <v>9.1117688843836574E-5</v>
      </c>
      <c r="F3697">
        <v>9.1117688843836601E-5</v>
      </c>
    </row>
    <row r="3698" spans="1:6" x14ac:dyDescent="0.3">
      <c r="A3698">
        <v>8.5870946117058616E-5</v>
      </c>
      <c r="B3698">
        <v>8.5870946117058616E-5</v>
      </c>
      <c r="C3698">
        <v>8.5870946117058616E-5</v>
      </c>
      <c r="D3698">
        <v>8.5870946117058616E-5</v>
      </c>
      <c r="E3698">
        <v>8.5870946117058616E-5</v>
      </c>
      <c r="F3698">
        <v>8.5870946117058602E-5</v>
      </c>
    </row>
    <row r="3699" spans="1:6" x14ac:dyDescent="0.3">
      <c r="A3699">
        <v>8.2771697307146836E-5</v>
      </c>
      <c r="B3699">
        <v>8.2771697307146836E-5</v>
      </c>
      <c r="C3699">
        <v>8.2771697307146836E-5</v>
      </c>
      <c r="D3699">
        <v>8.2771697307146836E-5</v>
      </c>
      <c r="E3699">
        <v>8.2771697307146836E-5</v>
      </c>
      <c r="F3699">
        <v>8.2771697307146795E-5</v>
      </c>
    </row>
    <row r="3700" spans="1:6" x14ac:dyDescent="0.3">
      <c r="A3700">
        <v>8.2257114471876038E-5</v>
      </c>
      <c r="B3700">
        <v>8.2257114471876038E-5</v>
      </c>
      <c r="C3700">
        <v>8.2257114471876038E-5</v>
      </c>
      <c r="D3700">
        <v>8.2257114471876038E-5</v>
      </c>
      <c r="E3700">
        <v>8.2257114471876038E-5</v>
      </c>
      <c r="F3700">
        <v>8.2257114471875997E-5</v>
      </c>
    </row>
    <row r="3701" spans="1:6" x14ac:dyDescent="0.3">
      <c r="A3701">
        <v>8.3135350828064051E-5</v>
      </c>
      <c r="B3701">
        <v>8.3135350828064051E-5</v>
      </c>
      <c r="C3701">
        <v>8.3135350828064051E-5</v>
      </c>
      <c r="D3701">
        <v>8.3135350828064051E-5</v>
      </c>
      <c r="E3701">
        <v>8.3135350828064051E-5</v>
      </c>
      <c r="F3701">
        <v>8.3135350828064105E-5</v>
      </c>
    </row>
    <row r="3702" spans="1:6" x14ac:dyDescent="0.3">
      <c r="A3702">
        <v>8.523592670497371E-5</v>
      </c>
      <c r="B3702">
        <v>8.523592670497371E-5</v>
      </c>
      <c r="C3702">
        <v>8.523592670497371E-5</v>
      </c>
      <c r="D3702">
        <v>8.523592670497371E-5</v>
      </c>
      <c r="E3702">
        <v>8.523592670497371E-5</v>
      </c>
      <c r="F3702">
        <v>8.5235926704973697E-5</v>
      </c>
    </row>
    <row r="3703" spans="1:6" x14ac:dyDescent="0.3">
      <c r="A3703">
        <v>9.8344571652755628E-5</v>
      </c>
      <c r="B3703">
        <v>9.8344571652755628E-5</v>
      </c>
      <c r="C3703">
        <v>9.8344571652755628E-5</v>
      </c>
      <c r="D3703">
        <v>9.8344571652755628E-5</v>
      </c>
      <c r="E3703">
        <v>9.8344571652755628E-5</v>
      </c>
      <c r="F3703">
        <v>9.8344571652755601E-5</v>
      </c>
    </row>
    <row r="3704" spans="1:6" x14ac:dyDescent="0.3">
      <c r="A3704">
        <v>1.1765562444804687E-4</v>
      </c>
      <c r="B3704">
        <v>1.1765562444804687E-4</v>
      </c>
      <c r="C3704">
        <v>1.1765562444804687E-4</v>
      </c>
      <c r="D3704">
        <v>1.1765562444804687E-4</v>
      </c>
      <c r="E3704">
        <v>1.1765562444804687E-4</v>
      </c>
      <c r="F3704">
        <v>1.1765562444804701E-4</v>
      </c>
    </row>
    <row r="3705" spans="1:6" x14ac:dyDescent="0.3">
      <c r="A3705">
        <v>1.3222122023156263E-4</v>
      </c>
      <c r="B3705">
        <v>1.3222122023156263E-4</v>
      </c>
      <c r="C3705">
        <v>1.3222122023156263E-4</v>
      </c>
      <c r="D3705">
        <v>1.3222122023156263E-4</v>
      </c>
      <c r="E3705">
        <v>1.3222122023156263E-4</v>
      </c>
      <c r="F3705">
        <v>1.3222122023156299E-4</v>
      </c>
    </row>
    <row r="3706" spans="1:6" x14ac:dyDescent="0.3">
      <c r="A3706">
        <v>1.3695103242236721E-4</v>
      </c>
      <c r="B3706">
        <v>1.3695103242236721E-4</v>
      </c>
      <c r="C3706">
        <v>1.3695103242236721E-4</v>
      </c>
      <c r="D3706">
        <v>1.3695103242236721E-4</v>
      </c>
      <c r="E3706">
        <v>1.3695103242236721E-4</v>
      </c>
      <c r="F3706">
        <v>1.3695103242236699E-4</v>
      </c>
    </row>
    <row r="3707" spans="1:6" x14ac:dyDescent="0.3">
      <c r="A3707">
        <v>1.3763062764802488E-4</v>
      </c>
      <c r="B3707">
        <v>1.3763062764802488E-4</v>
      </c>
      <c r="C3707">
        <v>1.3763062764802488E-4</v>
      </c>
      <c r="D3707">
        <v>1.3763062764802488E-4</v>
      </c>
      <c r="E3707">
        <v>1.3763062764802488E-4</v>
      </c>
      <c r="F3707">
        <v>1.3763062764802499E-4</v>
      </c>
    </row>
    <row r="3708" spans="1:6" x14ac:dyDescent="0.3">
      <c r="A3708">
        <v>1.3779564003841172E-4</v>
      </c>
      <c r="B3708">
        <v>1.3779564003841172E-4</v>
      </c>
      <c r="C3708">
        <v>1.3779564003841172E-4</v>
      </c>
      <c r="D3708">
        <v>1.3779564003841172E-4</v>
      </c>
      <c r="E3708">
        <v>1.3779564003841172E-4</v>
      </c>
      <c r="F3708">
        <v>1.3779564003841199E-4</v>
      </c>
    </row>
    <row r="3709" spans="1:6" x14ac:dyDescent="0.3">
      <c r="A3709">
        <v>1.3234087476283955E-4</v>
      </c>
      <c r="B3709">
        <v>1.3234087476283955E-4</v>
      </c>
      <c r="C3709">
        <v>1.3234087476283955E-4</v>
      </c>
      <c r="D3709">
        <v>1.3234087476283955E-4</v>
      </c>
      <c r="E3709">
        <v>1.3234087476283955E-4</v>
      </c>
      <c r="F3709">
        <v>1.3234087476283999E-4</v>
      </c>
    </row>
    <row r="3710" spans="1:6" x14ac:dyDescent="0.3">
      <c r="A3710">
        <v>1.334529435166847E-4</v>
      </c>
      <c r="B3710">
        <v>1.334529435166847E-4</v>
      </c>
      <c r="C3710">
        <v>1.334529435166847E-4</v>
      </c>
      <c r="D3710">
        <v>1.334529435166847E-4</v>
      </c>
      <c r="E3710">
        <v>1.334529435166847E-4</v>
      </c>
      <c r="F3710">
        <v>1.33452943516685E-4</v>
      </c>
    </row>
    <row r="3711" spans="1:6" x14ac:dyDescent="0.3">
      <c r="A3711">
        <v>1.375477347313133E-4</v>
      </c>
      <c r="B3711">
        <v>1.375477347313133E-4</v>
      </c>
      <c r="C3711">
        <v>1.375477347313133E-4</v>
      </c>
      <c r="D3711">
        <v>1.375477347313133E-4</v>
      </c>
      <c r="E3711">
        <v>1.375477347313133E-4</v>
      </c>
      <c r="F3711">
        <v>1.37547734731313E-4</v>
      </c>
    </row>
    <row r="3712" spans="1:6" x14ac:dyDescent="0.3">
      <c r="A3712">
        <v>1.3980158918737022E-4</v>
      </c>
      <c r="B3712">
        <v>1.3980158918737022E-4</v>
      </c>
      <c r="C3712">
        <v>1.3980158918737022E-4</v>
      </c>
      <c r="D3712">
        <v>1.3980158918737022E-4</v>
      </c>
      <c r="E3712">
        <v>1.3980158918737022E-4</v>
      </c>
      <c r="F3712">
        <v>1.3980158918737001E-4</v>
      </c>
    </row>
    <row r="3713" spans="1:6" x14ac:dyDescent="0.3">
      <c r="A3713">
        <v>1.397319886986538E-4</v>
      </c>
      <c r="B3713">
        <v>1.397319886986538E-4</v>
      </c>
      <c r="C3713">
        <v>1.397319886986538E-4</v>
      </c>
      <c r="D3713">
        <v>1.397319886986538E-4</v>
      </c>
      <c r="E3713">
        <v>1.397319886986538E-4</v>
      </c>
      <c r="F3713">
        <v>1.3973198869865399E-4</v>
      </c>
    </row>
    <row r="3714" spans="1:6" x14ac:dyDescent="0.3">
      <c r="A3714">
        <v>1.358725924086656E-4</v>
      </c>
      <c r="B3714">
        <v>1.358725924086656E-4</v>
      </c>
      <c r="C3714">
        <v>1.358725924086656E-4</v>
      </c>
      <c r="D3714">
        <v>1.358725924086656E-4</v>
      </c>
      <c r="E3714">
        <v>1.358725924086656E-4</v>
      </c>
      <c r="F3714">
        <v>1.35872592408666E-4</v>
      </c>
    </row>
    <row r="3715" spans="1:6" x14ac:dyDescent="0.3">
      <c r="A3715">
        <v>1.3177780041199148E-4</v>
      </c>
      <c r="B3715">
        <v>1.3177780041199148E-4</v>
      </c>
      <c r="C3715">
        <v>1.3177780041199148E-4</v>
      </c>
      <c r="D3715">
        <v>1.3177780041199148E-4</v>
      </c>
      <c r="E3715">
        <v>1.3177780041199148E-4</v>
      </c>
      <c r="F3715">
        <v>1.31777800411991E-4</v>
      </c>
    </row>
    <row r="3716" spans="1:6" x14ac:dyDescent="0.3">
      <c r="A3716">
        <v>1.303888875379908E-4</v>
      </c>
      <c r="B3716">
        <v>1.303888875379908E-4</v>
      </c>
      <c r="C3716">
        <v>1.303888875379908E-4</v>
      </c>
      <c r="D3716">
        <v>1.303888875379908E-4</v>
      </c>
      <c r="E3716">
        <v>1.303888875379908E-4</v>
      </c>
      <c r="F3716">
        <v>1.3038888753799099E-4</v>
      </c>
    </row>
    <row r="3717" spans="1:6" x14ac:dyDescent="0.3">
      <c r="A3717">
        <v>1.2899293703620118E-4</v>
      </c>
      <c r="B3717">
        <v>1.2899293703620118E-4</v>
      </c>
      <c r="C3717">
        <v>1.2899293703620118E-4</v>
      </c>
      <c r="D3717">
        <v>1.2899293703620118E-4</v>
      </c>
      <c r="E3717">
        <v>1.2899293703620118E-4</v>
      </c>
      <c r="F3717">
        <v>1.2899293703620099E-4</v>
      </c>
    </row>
    <row r="3718" spans="1:6" x14ac:dyDescent="0.3">
      <c r="A3718">
        <v>1.2746794902077977E-4</v>
      </c>
      <c r="B3718">
        <v>1.2746794902077977E-4</v>
      </c>
      <c r="C3718">
        <v>1.2746794902077977E-4</v>
      </c>
      <c r="D3718">
        <v>1.2746794902077977E-4</v>
      </c>
      <c r="E3718">
        <v>1.2746794902077977E-4</v>
      </c>
      <c r="F3718">
        <v>1.2746794902077999E-4</v>
      </c>
    </row>
    <row r="3719" spans="1:6" x14ac:dyDescent="0.3">
      <c r="A3719">
        <v>1.1589289146114592E-4</v>
      </c>
      <c r="B3719">
        <v>1.1589289146114592E-4</v>
      </c>
      <c r="C3719">
        <v>1.1589289146114592E-4</v>
      </c>
      <c r="D3719">
        <v>1.1589289146114592E-4</v>
      </c>
      <c r="E3719">
        <v>1.1589289146114592E-4</v>
      </c>
      <c r="F3719">
        <v>1.15892891461146E-4</v>
      </c>
    </row>
    <row r="3720" spans="1:6" x14ac:dyDescent="0.3">
      <c r="A3720">
        <v>1.0465724557486829E-4</v>
      </c>
      <c r="B3720">
        <v>1.0465724557486829E-4</v>
      </c>
      <c r="C3720">
        <v>1.0465724557486829E-4</v>
      </c>
      <c r="D3720">
        <v>1.0465724557486829E-4</v>
      </c>
      <c r="E3720">
        <v>1.0465724557486829E-4</v>
      </c>
      <c r="F3720">
        <v>1.04657245574868E-4</v>
      </c>
    </row>
    <row r="3721" spans="1:6" x14ac:dyDescent="0.3">
      <c r="A3721">
        <v>9.5399389723892575E-5</v>
      </c>
      <c r="B3721">
        <v>9.5399389723892575E-5</v>
      </c>
      <c r="C3721">
        <v>9.5399389723892575E-5</v>
      </c>
      <c r="D3721">
        <v>9.5399389723892575E-5</v>
      </c>
      <c r="E3721">
        <v>9.5399389723892575E-5</v>
      </c>
      <c r="F3721">
        <v>9.5399389723892602E-5</v>
      </c>
    </row>
    <row r="3722" spans="1:6" x14ac:dyDescent="0.3">
      <c r="A3722">
        <v>8.9345575220717337E-5</v>
      </c>
      <c r="B3722">
        <v>8.9345575220717337E-5</v>
      </c>
      <c r="C3722">
        <v>8.9345575220717337E-5</v>
      </c>
      <c r="D3722">
        <v>8.9345575220717337E-5</v>
      </c>
      <c r="E3722">
        <v>8.9345575220717337E-5</v>
      </c>
      <c r="F3722">
        <v>8.9345575220717296E-5</v>
      </c>
    </row>
    <row r="3723" spans="1:6" x14ac:dyDescent="0.3">
      <c r="A3723">
        <v>8.6050816590605998E-5</v>
      </c>
      <c r="B3723">
        <v>8.6050816590605998E-5</v>
      </c>
      <c r="C3723">
        <v>8.6050816590605998E-5</v>
      </c>
      <c r="D3723">
        <v>8.6050816590605998E-5</v>
      </c>
      <c r="E3723">
        <v>8.6050816590605998E-5</v>
      </c>
      <c r="F3723">
        <v>8.6050816590605998E-5</v>
      </c>
    </row>
    <row r="3724" spans="1:6" x14ac:dyDescent="0.3">
      <c r="A3724">
        <v>8.5081861388016072E-5</v>
      </c>
      <c r="B3724">
        <v>8.5081861388016072E-5</v>
      </c>
      <c r="C3724">
        <v>8.5081861388016072E-5</v>
      </c>
      <c r="D3724">
        <v>8.5081861388016072E-5</v>
      </c>
      <c r="E3724">
        <v>8.5081861388016072E-5</v>
      </c>
      <c r="F3724">
        <v>8.5081861388016099E-5</v>
      </c>
    </row>
    <row r="3725" spans="1:6" x14ac:dyDescent="0.3">
      <c r="A3725">
        <v>8.6418377211026857E-5</v>
      </c>
      <c r="B3725">
        <v>8.6418377211026857E-5</v>
      </c>
      <c r="C3725">
        <v>8.6418377211026857E-5</v>
      </c>
      <c r="D3725">
        <v>8.6418377211026857E-5</v>
      </c>
      <c r="E3725">
        <v>8.6418377211026857E-5</v>
      </c>
      <c r="F3725">
        <v>8.6418377211026898E-5</v>
      </c>
    </row>
    <row r="3726" spans="1:6" x14ac:dyDescent="0.3">
      <c r="A3726">
        <v>8.8683181086649573E-5</v>
      </c>
      <c r="B3726">
        <v>8.8683181086649573E-5</v>
      </c>
      <c r="C3726">
        <v>8.8683181086649573E-5</v>
      </c>
      <c r="D3726">
        <v>8.8683181086649573E-5</v>
      </c>
      <c r="E3726">
        <v>8.8683181086649573E-5</v>
      </c>
      <c r="F3726">
        <v>8.86831810866496E-5</v>
      </c>
    </row>
    <row r="3727" spans="1:6" x14ac:dyDescent="0.3">
      <c r="A3727">
        <v>9.9541101324614309E-5</v>
      </c>
      <c r="B3727">
        <v>9.9541101324614309E-5</v>
      </c>
      <c r="C3727">
        <v>9.9541101324614309E-5</v>
      </c>
      <c r="D3727">
        <v>9.9541101324614309E-5</v>
      </c>
      <c r="E3727">
        <v>9.9541101324614309E-5</v>
      </c>
      <c r="F3727">
        <v>9.9541101324614295E-5</v>
      </c>
    </row>
    <row r="3728" spans="1:6" x14ac:dyDescent="0.3">
      <c r="A3728">
        <v>1.1823433736350163E-4</v>
      </c>
      <c r="B3728">
        <v>1.1823433736350163E-4</v>
      </c>
      <c r="C3728">
        <v>1.1823433736350163E-4</v>
      </c>
      <c r="D3728">
        <v>1.1823433736350163E-4</v>
      </c>
      <c r="E3728">
        <v>1.1823433736350163E-4</v>
      </c>
      <c r="F3728">
        <v>1.18234337363502E-4</v>
      </c>
    </row>
    <row r="3729" spans="1:6" x14ac:dyDescent="0.3">
      <c r="A3729">
        <v>1.3415991346432519E-4</v>
      </c>
      <c r="B3729">
        <v>1.3415991346432519E-4</v>
      </c>
      <c r="C3729">
        <v>1.3415991346432519E-4</v>
      </c>
      <c r="D3729">
        <v>1.3415991346432519E-4</v>
      </c>
      <c r="E3729">
        <v>1.3415991346432519E-4</v>
      </c>
      <c r="F3729">
        <v>1.34159913464325E-4</v>
      </c>
    </row>
    <row r="3730" spans="1:6" x14ac:dyDescent="0.3">
      <c r="A3730">
        <v>1.3997363920554597E-4</v>
      </c>
      <c r="B3730">
        <v>1.3997363920554597E-4</v>
      </c>
      <c r="C3730">
        <v>1.3997363920554597E-4</v>
      </c>
      <c r="D3730">
        <v>1.3997363920554597E-4</v>
      </c>
      <c r="E3730">
        <v>1.3997363920554597E-4</v>
      </c>
      <c r="F3730">
        <v>1.3997363920554599E-4</v>
      </c>
    </row>
    <row r="3731" spans="1:6" x14ac:dyDescent="0.3">
      <c r="A3731">
        <v>1.4131171911963109E-4</v>
      </c>
      <c r="B3731">
        <v>1.4131171911963109E-4</v>
      </c>
      <c r="C3731">
        <v>1.4131171911963109E-4</v>
      </c>
      <c r="D3731">
        <v>1.4131171911963109E-4</v>
      </c>
      <c r="E3731">
        <v>1.4131171911963109E-4</v>
      </c>
      <c r="F3731">
        <v>1.4131171911963101E-4</v>
      </c>
    </row>
    <row r="3732" spans="1:6" x14ac:dyDescent="0.3">
      <c r="A3732">
        <v>1.4183725215651324E-4</v>
      </c>
      <c r="B3732">
        <v>1.4183725215651324E-4</v>
      </c>
      <c r="C3732">
        <v>1.4183725215651324E-4</v>
      </c>
      <c r="D3732">
        <v>1.4183725215651324E-4</v>
      </c>
      <c r="E3732">
        <v>1.4183725215651324E-4</v>
      </c>
      <c r="F3732">
        <v>1.41837252156513E-4</v>
      </c>
    </row>
    <row r="3733" spans="1:6" x14ac:dyDescent="0.3">
      <c r="A3733">
        <v>1.3514294235840188E-4</v>
      </c>
      <c r="B3733">
        <v>1.3514294235840188E-4</v>
      </c>
      <c r="C3733">
        <v>1.3514294235840188E-4</v>
      </c>
      <c r="D3733">
        <v>1.3514294235840188E-4</v>
      </c>
      <c r="E3733">
        <v>1.3514294235840188E-4</v>
      </c>
      <c r="F3733">
        <v>1.3514294235840199E-4</v>
      </c>
    </row>
    <row r="3734" spans="1:6" x14ac:dyDescent="0.3">
      <c r="A3734">
        <v>1.3311900850822522E-4</v>
      </c>
      <c r="B3734">
        <v>1.3311900850822522E-4</v>
      </c>
      <c r="C3734">
        <v>1.3311900850822522E-4</v>
      </c>
      <c r="D3734">
        <v>1.3311900850822522E-4</v>
      </c>
      <c r="E3734">
        <v>1.3311900850822522E-4</v>
      </c>
      <c r="F3734">
        <v>1.3311900850822501E-4</v>
      </c>
    </row>
    <row r="3735" spans="1:6" x14ac:dyDescent="0.3">
      <c r="A3735">
        <v>1.3812410072811104E-4</v>
      </c>
      <c r="B3735">
        <v>1.3812410072811104E-4</v>
      </c>
      <c r="C3735">
        <v>1.3812410072811104E-4</v>
      </c>
      <c r="D3735">
        <v>1.3812410072811104E-4</v>
      </c>
      <c r="E3735">
        <v>1.3812410072811104E-4</v>
      </c>
      <c r="F3735">
        <v>1.3812410072811101E-4</v>
      </c>
    </row>
    <row r="3736" spans="1:6" x14ac:dyDescent="0.3">
      <c r="A3736">
        <v>1.4018244536396837E-4</v>
      </c>
      <c r="B3736">
        <v>1.4018244536396837E-4</v>
      </c>
      <c r="C3736">
        <v>1.4018244536396837E-4</v>
      </c>
      <c r="D3736">
        <v>1.4018244536396837E-4</v>
      </c>
      <c r="E3736">
        <v>1.4018244536396837E-4</v>
      </c>
      <c r="F3736">
        <v>1.4018244536396799E-4</v>
      </c>
    </row>
    <row r="3737" spans="1:6" x14ac:dyDescent="0.3">
      <c r="A3737">
        <v>1.4007217616118293E-4</v>
      </c>
      <c r="B3737">
        <v>1.4007217616118293E-4</v>
      </c>
      <c r="C3737">
        <v>1.4007217616118293E-4</v>
      </c>
      <c r="D3737">
        <v>1.4007217616118293E-4</v>
      </c>
      <c r="E3737">
        <v>1.4007217616118293E-4</v>
      </c>
      <c r="F3737">
        <v>1.4007217616118301E-4</v>
      </c>
    </row>
    <row r="3738" spans="1:6" x14ac:dyDescent="0.3">
      <c r="A3738">
        <v>1.3595079539829079E-4</v>
      </c>
      <c r="B3738">
        <v>1.3595079539829079E-4</v>
      </c>
      <c r="C3738">
        <v>1.3595079539829079E-4</v>
      </c>
      <c r="D3738">
        <v>1.3595079539829079E-4</v>
      </c>
      <c r="E3738">
        <v>1.3595079539829079E-4</v>
      </c>
      <c r="F3738">
        <v>1.3595079539829101E-4</v>
      </c>
    </row>
    <row r="3739" spans="1:6" x14ac:dyDescent="0.3">
      <c r="A3739">
        <v>1.3210313213749662E-4</v>
      </c>
      <c r="B3739">
        <v>1.3210313213749662E-4</v>
      </c>
      <c r="C3739">
        <v>1.3210313213749662E-4</v>
      </c>
      <c r="D3739">
        <v>1.3210313213749662E-4</v>
      </c>
      <c r="E3739">
        <v>1.3210313213749662E-4</v>
      </c>
      <c r="F3739">
        <v>1.3210313213749699E-4</v>
      </c>
    </row>
    <row r="3740" spans="1:6" x14ac:dyDescent="0.3">
      <c r="A3740">
        <v>1.3095274393437606E-4</v>
      </c>
      <c r="B3740">
        <v>1.3095274393437606E-4</v>
      </c>
      <c r="C3740">
        <v>1.3095274393437606E-4</v>
      </c>
      <c r="D3740">
        <v>1.3095274393437606E-4</v>
      </c>
      <c r="E3740">
        <v>1.3095274393437606E-4</v>
      </c>
      <c r="F3740">
        <v>1.30952743934376E-4</v>
      </c>
    </row>
    <row r="3741" spans="1:6" x14ac:dyDescent="0.3">
      <c r="A3741">
        <v>1.2901092486560146E-4</v>
      </c>
      <c r="B3741">
        <v>1.2901092486560146E-4</v>
      </c>
      <c r="C3741">
        <v>1.2901092486560146E-4</v>
      </c>
      <c r="D3741">
        <v>1.2901092486560146E-4</v>
      </c>
      <c r="E3741">
        <v>1.2901092486560146E-4</v>
      </c>
      <c r="F3741">
        <v>1.29010924865601E-4</v>
      </c>
    </row>
    <row r="3742" spans="1:6" x14ac:dyDescent="0.3">
      <c r="A3742">
        <v>1.2754380743788452E-4</v>
      </c>
      <c r="B3742">
        <v>1.2754380743788452E-4</v>
      </c>
      <c r="C3742">
        <v>1.2754380743788452E-4</v>
      </c>
      <c r="D3742">
        <v>1.2754380743788452E-4</v>
      </c>
      <c r="E3742">
        <v>1.2754380743788452E-4</v>
      </c>
      <c r="F3742">
        <v>1.2754380743788501E-4</v>
      </c>
    </row>
    <row r="3743" spans="1:6" x14ac:dyDescent="0.3">
      <c r="A3743">
        <v>1.1580921258866953E-4</v>
      </c>
      <c r="B3743">
        <v>1.1580921258866953E-4</v>
      </c>
      <c r="C3743">
        <v>1.1580921258866953E-4</v>
      </c>
      <c r="D3743">
        <v>1.1580921258866953E-4</v>
      </c>
      <c r="E3743">
        <v>1.1580921258866953E-4</v>
      </c>
      <c r="F3743">
        <v>1.1580921258867E-4</v>
      </c>
    </row>
    <row r="3744" spans="1:6" x14ac:dyDescent="0.3">
      <c r="A3744">
        <v>1.0503340713210686E-4</v>
      </c>
      <c r="B3744">
        <v>1.0503340713210686E-4</v>
      </c>
      <c r="C3744">
        <v>1.0503340713210686E-4</v>
      </c>
      <c r="D3744">
        <v>1.0503340713210686E-4</v>
      </c>
      <c r="E3744">
        <v>1.0503340713210686E-4</v>
      </c>
      <c r="F3744">
        <v>1.0503340713210699E-4</v>
      </c>
    </row>
    <row r="3745" spans="1:6" x14ac:dyDescent="0.3">
      <c r="A3745">
        <v>9.5645733286053226E-5</v>
      </c>
      <c r="B3745">
        <v>9.5645733286053226E-5</v>
      </c>
      <c r="C3745">
        <v>9.5645733286053226E-5</v>
      </c>
      <c r="D3745">
        <v>9.5645733286053226E-5</v>
      </c>
      <c r="E3745">
        <v>9.5645733286053226E-5</v>
      </c>
      <c r="F3745">
        <v>9.5645733286053199E-5</v>
      </c>
    </row>
    <row r="3746" spans="1:6" x14ac:dyDescent="0.3">
      <c r="A3746">
        <v>8.9080461783619231E-5</v>
      </c>
      <c r="B3746">
        <v>8.9080461783619231E-5</v>
      </c>
      <c r="C3746">
        <v>8.9080461783619231E-5</v>
      </c>
      <c r="D3746">
        <v>8.9080461783619231E-5</v>
      </c>
      <c r="E3746">
        <v>8.9080461783619231E-5</v>
      </c>
      <c r="F3746">
        <v>8.9080461783619204E-5</v>
      </c>
    </row>
    <row r="3747" spans="1:6" x14ac:dyDescent="0.3">
      <c r="A3747">
        <v>8.5778665525718971E-5</v>
      </c>
      <c r="B3747">
        <v>8.5778665525718971E-5</v>
      </c>
      <c r="C3747">
        <v>8.5778665525718971E-5</v>
      </c>
      <c r="D3747">
        <v>8.5778665525718971E-5</v>
      </c>
      <c r="E3747">
        <v>8.5778665525718971E-5</v>
      </c>
      <c r="F3747">
        <v>8.5778665525718998E-5</v>
      </c>
    </row>
    <row r="3748" spans="1:6" x14ac:dyDescent="0.3">
      <c r="A3748">
        <v>8.4547725850225142E-5</v>
      </c>
      <c r="B3748">
        <v>8.4547725850225142E-5</v>
      </c>
      <c r="C3748">
        <v>8.4547725850225142E-5</v>
      </c>
      <c r="D3748">
        <v>8.4547725850225142E-5</v>
      </c>
      <c r="E3748">
        <v>8.4547725850225142E-5</v>
      </c>
      <c r="F3748">
        <v>8.4547725850225101E-5</v>
      </c>
    </row>
    <row r="3749" spans="1:6" x14ac:dyDescent="0.3">
      <c r="A3749">
        <v>8.4948132383206814E-5</v>
      </c>
      <c r="B3749">
        <v>8.4948132383206814E-5</v>
      </c>
      <c r="C3749">
        <v>8.4948132383206814E-5</v>
      </c>
      <c r="D3749">
        <v>8.4948132383206814E-5</v>
      </c>
      <c r="E3749">
        <v>8.4948132383206814E-5</v>
      </c>
      <c r="F3749">
        <v>8.4948132383206801E-5</v>
      </c>
    </row>
    <row r="3750" spans="1:6" x14ac:dyDescent="0.3">
      <c r="A3750">
        <v>8.7126910467696115E-5</v>
      </c>
      <c r="B3750">
        <v>8.7126910467696115E-5</v>
      </c>
      <c r="C3750">
        <v>8.7126910467696115E-5</v>
      </c>
      <c r="D3750">
        <v>8.7126910467696115E-5</v>
      </c>
      <c r="E3750">
        <v>8.7126910467696115E-5</v>
      </c>
      <c r="F3750">
        <v>8.7126910467696101E-5</v>
      </c>
    </row>
    <row r="3751" spans="1:6" x14ac:dyDescent="0.3">
      <c r="A3751">
        <v>9.8572147686115471E-5</v>
      </c>
      <c r="B3751">
        <v>9.8572147686115471E-5</v>
      </c>
      <c r="C3751">
        <v>9.8572147686115471E-5</v>
      </c>
      <c r="D3751">
        <v>9.8572147686115471E-5</v>
      </c>
      <c r="E3751">
        <v>9.8572147686115471E-5</v>
      </c>
      <c r="F3751">
        <v>9.8572147686115498E-5</v>
      </c>
    </row>
    <row r="3752" spans="1:6" x14ac:dyDescent="0.3">
      <c r="A3752">
        <v>1.1850492511935986E-4</v>
      </c>
      <c r="B3752">
        <v>1.1850492511935986E-4</v>
      </c>
      <c r="C3752">
        <v>1.1850492511935986E-4</v>
      </c>
      <c r="D3752">
        <v>1.1850492511935986E-4</v>
      </c>
      <c r="E3752">
        <v>1.1850492511935986E-4</v>
      </c>
      <c r="F3752">
        <v>1.1850492511936E-4</v>
      </c>
    </row>
    <row r="3753" spans="1:6" x14ac:dyDescent="0.3">
      <c r="A3753">
        <v>1.3330591973774366E-4</v>
      </c>
      <c r="B3753">
        <v>1.3330591973774366E-4</v>
      </c>
      <c r="C3753">
        <v>1.3330591973774366E-4</v>
      </c>
      <c r="D3753">
        <v>1.3330591973774366E-4</v>
      </c>
      <c r="E3753">
        <v>1.3330591973774366E-4</v>
      </c>
      <c r="F3753">
        <v>1.3330591973774401E-4</v>
      </c>
    </row>
    <row r="3754" spans="1:6" x14ac:dyDescent="0.3">
      <c r="A3754">
        <v>1.3905786388152864E-4</v>
      </c>
      <c r="B3754">
        <v>1.3905786388152864E-4</v>
      </c>
      <c r="C3754">
        <v>1.3905786388152864E-4</v>
      </c>
      <c r="D3754">
        <v>1.3905786388152864E-4</v>
      </c>
      <c r="E3754">
        <v>1.3905786388152864E-4</v>
      </c>
      <c r="F3754">
        <v>1.39057863881529E-4</v>
      </c>
    </row>
    <row r="3755" spans="1:6" x14ac:dyDescent="0.3">
      <c r="A3755">
        <v>1.3963735806047503E-4</v>
      </c>
      <c r="B3755">
        <v>1.3963735806047503E-4</v>
      </c>
      <c r="C3755">
        <v>1.3963735806047503E-4</v>
      </c>
      <c r="D3755">
        <v>1.3963735806047503E-4</v>
      </c>
      <c r="E3755">
        <v>1.3963735806047503E-4</v>
      </c>
      <c r="F3755">
        <v>1.3963735806047501E-4</v>
      </c>
    </row>
    <row r="3756" spans="1:6" x14ac:dyDescent="0.3">
      <c r="A3756">
        <v>1.4106928422106515E-4</v>
      </c>
      <c r="B3756">
        <v>1.4106928422106515E-4</v>
      </c>
      <c r="C3756">
        <v>1.4106928422106515E-4</v>
      </c>
      <c r="D3756">
        <v>1.4106928422106515E-4</v>
      </c>
      <c r="E3756">
        <v>1.4106928422106515E-4</v>
      </c>
      <c r="F3756">
        <v>1.4106928422106499E-4</v>
      </c>
    </row>
    <row r="3757" spans="1:6" x14ac:dyDescent="0.3">
      <c r="A3757">
        <v>1.33425571922884E-4</v>
      </c>
      <c r="B3757">
        <v>1.33425571922884E-4</v>
      </c>
      <c r="C3757">
        <v>1.33425571922884E-4</v>
      </c>
      <c r="D3757">
        <v>1.33425571922884E-4</v>
      </c>
      <c r="E3757">
        <v>1.33425571922884E-4</v>
      </c>
      <c r="F3757">
        <v>1.33425571922884E-4</v>
      </c>
    </row>
    <row r="3758" spans="1:6" x14ac:dyDescent="0.3">
      <c r="A3758">
        <v>1.3349673650267475E-4</v>
      </c>
      <c r="B3758">
        <v>1.3349673650267475E-4</v>
      </c>
      <c r="C3758">
        <v>1.3349673650267475E-4</v>
      </c>
      <c r="D3758">
        <v>1.3349673650267475E-4</v>
      </c>
      <c r="E3758">
        <v>1.3349673650267475E-4</v>
      </c>
      <c r="F3758">
        <v>1.3349673650267499E-4</v>
      </c>
    </row>
    <row r="3759" spans="1:6" x14ac:dyDescent="0.3">
      <c r="A3759">
        <v>1.3788714171239632E-4</v>
      </c>
      <c r="B3759">
        <v>1.3788714171239632E-4</v>
      </c>
      <c r="C3759">
        <v>1.3788714171239632E-4</v>
      </c>
      <c r="D3759">
        <v>1.3788714171239632E-4</v>
      </c>
      <c r="E3759">
        <v>1.3788714171239632E-4</v>
      </c>
      <c r="F3759">
        <v>1.37887141712396E-4</v>
      </c>
    </row>
    <row r="3760" spans="1:6" x14ac:dyDescent="0.3">
      <c r="A3760">
        <v>1.4069781415500403E-4</v>
      </c>
      <c r="B3760">
        <v>1.4069781415500403E-4</v>
      </c>
      <c r="C3760">
        <v>1.4069781415500403E-4</v>
      </c>
      <c r="D3760">
        <v>1.4069781415500403E-4</v>
      </c>
      <c r="E3760">
        <v>1.4069781415500403E-4</v>
      </c>
      <c r="F3760">
        <v>1.4069781415500401E-4</v>
      </c>
    </row>
    <row r="3761" spans="1:6" x14ac:dyDescent="0.3">
      <c r="A3761">
        <v>1.3939727086261164E-4</v>
      </c>
      <c r="B3761">
        <v>1.3939727086261164E-4</v>
      </c>
      <c r="C3761">
        <v>1.3939727086261164E-4</v>
      </c>
      <c r="D3761">
        <v>1.3939727086261164E-4</v>
      </c>
      <c r="E3761">
        <v>1.3939727086261164E-4</v>
      </c>
      <c r="F3761">
        <v>1.39397270862612E-4</v>
      </c>
    </row>
    <row r="3762" spans="1:6" x14ac:dyDescent="0.3">
      <c r="A3762">
        <v>1.3501468845439829E-4</v>
      </c>
      <c r="B3762">
        <v>1.3501468845439829E-4</v>
      </c>
      <c r="C3762">
        <v>1.3501468845439829E-4</v>
      </c>
      <c r="D3762">
        <v>1.3501468845439829E-4</v>
      </c>
      <c r="E3762">
        <v>1.3501468845439829E-4</v>
      </c>
      <c r="F3762">
        <v>1.3501468845439799E-4</v>
      </c>
    </row>
    <row r="3763" spans="1:6" x14ac:dyDescent="0.3">
      <c r="A3763">
        <v>1.3063914367397389E-4</v>
      </c>
      <c r="B3763">
        <v>1.3063914367397389E-4</v>
      </c>
      <c r="C3763">
        <v>1.3063914367397389E-4</v>
      </c>
      <c r="D3763">
        <v>1.3063914367397389E-4</v>
      </c>
      <c r="E3763">
        <v>1.3063914367397389E-4</v>
      </c>
      <c r="F3763">
        <v>1.30639143673974E-4</v>
      </c>
    </row>
    <row r="3764" spans="1:6" x14ac:dyDescent="0.3">
      <c r="A3764">
        <v>1.2869966839567417E-4</v>
      </c>
      <c r="B3764">
        <v>1.2869966839567417E-4</v>
      </c>
      <c r="C3764">
        <v>1.2869966839567417E-4</v>
      </c>
      <c r="D3764">
        <v>1.2869966839567417E-4</v>
      </c>
      <c r="E3764">
        <v>1.2869966839567417E-4</v>
      </c>
      <c r="F3764">
        <v>1.2869966839567401E-4</v>
      </c>
    </row>
    <row r="3765" spans="1:6" x14ac:dyDescent="0.3">
      <c r="A3765">
        <v>1.267320441703098E-4</v>
      </c>
      <c r="B3765">
        <v>1.267320441703098E-4</v>
      </c>
      <c r="C3765">
        <v>1.267320441703098E-4</v>
      </c>
      <c r="D3765">
        <v>1.267320441703098E-4</v>
      </c>
      <c r="E3765">
        <v>1.267320441703098E-4</v>
      </c>
      <c r="F3765">
        <v>1.2673204417030999E-4</v>
      </c>
    </row>
    <row r="3766" spans="1:6" x14ac:dyDescent="0.3">
      <c r="A3766">
        <v>1.2483792831521109E-4</v>
      </c>
      <c r="B3766">
        <v>1.2483792831521109E-4</v>
      </c>
      <c r="C3766">
        <v>1.2483792831521109E-4</v>
      </c>
      <c r="D3766">
        <v>1.2483792831521109E-4</v>
      </c>
      <c r="E3766">
        <v>1.2483792831521109E-4</v>
      </c>
      <c r="F3766">
        <v>1.2483792831521101E-4</v>
      </c>
    </row>
    <row r="3767" spans="1:6" x14ac:dyDescent="0.3">
      <c r="A3767">
        <v>1.1385175417324274E-4</v>
      </c>
      <c r="B3767">
        <v>1.1385175417324274E-4</v>
      </c>
      <c r="C3767">
        <v>1.1385175417324274E-4</v>
      </c>
      <c r="D3767">
        <v>1.1385175417324274E-4</v>
      </c>
      <c r="E3767">
        <v>1.1385175417324274E-4</v>
      </c>
      <c r="F3767">
        <v>1.13851754173243E-4</v>
      </c>
    </row>
    <row r="3768" spans="1:6" x14ac:dyDescent="0.3">
      <c r="A3768">
        <v>1.0338250978520226E-4</v>
      </c>
      <c r="B3768">
        <v>1.0338250978520226E-4</v>
      </c>
      <c r="C3768">
        <v>1.0338250978520226E-4</v>
      </c>
      <c r="D3768">
        <v>1.0338250978520226E-4</v>
      </c>
      <c r="E3768">
        <v>1.0338250978520226E-4</v>
      </c>
      <c r="F3768">
        <v>1.03382509785202E-4</v>
      </c>
    </row>
    <row r="3769" spans="1:6" x14ac:dyDescent="0.3">
      <c r="A3769">
        <v>9.4100411304620053E-5</v>
      </c>
      <c r="B3769">
        <v>9.4100411304620053E-5</v>
      </c>
      <c r="C3769">
        <v>9.4100411304620053E-5</v>
      </c>
      <c r="D3769">
        <v>9.4100411304620053E-5</v>
      </c>
      <c r="E3769">
        <v>9.4100411304620053E-5</v>
      </c>
      <c r="F3769">
        <v>9.4100411304620107E-5</v>
      </c>
    </row>
    <row r="3770" spans="1:6" x14ac:dyDescent="0.3">
      <c r="A3770">
        <v>8.7721265075939655E-5</v>
      </c>
      <c r="B3770">
        <v>8.7721265075939655E-5</v>
      </c>
      <c r="C3770">
        <v>8.7721265075939655E-5</v>
      </c>
      <c r="D3770">
        <v>8.7721265075939655E-5</v>
      </c>
      <c r="E3770">
        <v>8.7721265075939655E-5</v>
      </c>
      <c r="F3770">
        <v>8.7721265075939696E-5</v>
      </c>
    </row>
    <row r="3771" spans="1:6" x14ac:dyDescent="0.3">
      <c r="A3771">
        <v>8.4309982442836646E-5</v>
      </c>
      <c r="B3771">
        <v>8.4309982442836646E-5</v>
      </c>
      <c r="C3771">
        <v>8.4309982442836646E-5</v>
      </c>
      <c r="D3771">
        <v>8.4309982442836646E-5</v>
      </c>
      <c r="E3771">
        <v>8.4309982442836646E-5</v>
      </c>
      <c r="F3771">
        <v>8.4309982442836606E-5</v>
      </c>
    </row>
    <row r="3772" spans="1:6" x14ac:dyDescent="0.3">
      <c r="A3772">
        <v>8.3215902300437324E-5</v>
      </c>
      <c r="B3772">
        <v>8.3215902300437324E-5</v>
      </c>
      <c r="C3772">
        <v>8.3215902300437324E-5</v>
      </c>
      <c r="D3772">
        <v>8.3215902300437324E-5</v>
      </c>
      <c r="E3772">
        <v>8.3215902300437324E-5</v>
      </c>
      <c r="F3772">
        <v>8.3215902300437297E-5</v>
      </c>
    </row>
    <row r="3773" spans="1:6" x14ac:dyDescent="0.3">
      <c r="A3773">
        <v>8.529223241955834E-5</v>
      </c>
      <c r="B3773">
        <v>8.529223241955834E-5</v>
      </c>
      <c r="C3773">
        <v>8.529223241955834E-5</v>
      </c>
      <c r="D3773">
        <v>8.529223241955834E-5</v>
      </c>
      <c r="E3773">
        <v>8.529223241955834E-5</v>
      </c>
      <c r="F3773">
        <v>8.5292232419558299E-5</v>
      </c>
    </row>
    <row r="3774" spans="1:6" x14ac:dyDescent="0.3">
      <c r="A3774">
        <v>8.734979422783299E-5</v>
      </c>
      <c r="B3774">
        <v>8.734979422783299E-5</v>
      </c>
      <c r="C3774">
        <v>8.734979422783299E-5</v>
      </c>
      <c r="D3774">
        <v>8.734979422783299E-5</v>
      </c>
      <c r="E3774">
        <v>8.734979422783299E-5</v>
      </c>
      <c r="F3774">
        <v>8.7349794227833003E-5</v>
      </c>
    </row>
    <row r="3775" spans="1:6" x14ac:dyDescent="0.3">
      <c r="A3775">
        <v>9.8830222713379098E-5</v>
      </c>
      <c r="B3775">
        <v>9.8830222713379098E-5</v>
      </c>
      <c r="C3775">
        <v>9.8830222713379098E-5</v>
      </c>
      <c r="D3775">
        <v>9.8830222713379098E-5</v>
      </c>
      <c r="E3775">
        <v>9.8830222713379098E-5</v>
      </c>
      <c r="F3775">
        <v>9.8830222713379098E-5</v>
      </c>
    </row>
    <row r="3776" spans="1:6" x14ac:dyDescent="0.3">
      <c r="A3776">
        <v>1.1803022191421115E-4</v>
      </c>
      <c r="B3776">
        <v>1.1803022191421115E-4</v>
      </c>
      <c r="C3776">
        <v>1.1803022191421115E-4</v>
      </c>
      <c r="D3776">
        <v>1.1803022191421115E-4</v>
      </c>
      <c r="E3776">
        <v>1.1803022191421115E-4</v>
      </c>
      <c r="F3776">
        <v>1.18030221914211E-4</v>
      </c>
    </row>
    <row r="3777" spans="1:6" x14ac:dyDescent="0.3">
      <c r="A3777">
        <v>1.3247225606694628E-4</v>
      </c>
      <c r="B3777">
        <v>1.3247225606694628E-4</v>
      </c>
      <c r="C3777">
        <v>1.3247225606694628E-4</v>
      </c>
      <c r="D3777">
        <v>1.3247225606694628E-4</v>
      </c>
      <c r="E3777">
        <v>1.3247225606694628E-4</v>
      </c>
      <c r="F3777">
        <v>1.3247225606694601E-4</v>
      </c>
    </row>
    <row r="3778" spans="1:6" x14ac:dyDescent="0.3">
      <c r="A3778">
        <v>1.3829614996424127E-4</v>
      </c>
      <c r="B3778">
        <v>1.3829614996424127E-4</v>
      </c>
      <c r="C3778">
        <v>1.3829614996424127E-4</v>
      </c>
      <c r="D3778">
        <v>1.3829614996424127E-4</v>
      </c>
      <c r="E3778">
        <v>1.3829614996424127E-4</v>
      </c>
      <c r="F3778">
        <v>1.38296149964241E-4</v>
      </c>
    </row>
    <row r="3779" spans="1:6" x14ac:dyDescent="0.3">
      <c r="A3779">
        <v>1.4030679060437722E-4</v>
      </c>
      <c r="B3779">
        <v>1.4030679060437722E-4</v>
      </c>
      <c r="C3779">
        <v>1.4030679060437722E-4</v>
      </c>
      <c r="D3779">
        <v>1.4030679060437722E-4</v>
      </c>
      <c r="E3779">
        <v>1.4030679060437722E-4</v>
      </c>
      <c r="F3779">
        <v>1.40306790604377E-4</v>
      </c>
    </row>
    <row r="3780" spans="1:6" x14ac:dyDescent="0.3">
      <c r="A3780">
        <v>1.4042253334387727E-4</v>
      </c>
      <c r="B3780">
        <v>1.4042253334387727E-4</v>
      </c>
      <c r="C3780">
        <v>1.4042253334387727E-4</v>
      </c>
      <c r="D3780">
        <v>1.4042253334387727E-4</v>
      </c>
      <c r="E3780">
        <v>1.4042253334387727E-4</v>
      </c>
      <c r="F3780">
        <v>1.40422533343877E-4</v>
      </c>
    </row>
    <row r="3781" spans="1:6" x14ac:dyDescent="0.3">
      <c r="A3781">
        <v>1.3443675523834412E-4</v>
      </c>
      <c r="B3781">
        <v>1.3443675523834412E-4</v>
      </c>
      <c r="C3781">
        <v>1.3443675523834412E-4</v>
      </c>
      <c r="D3781">
        <v>1.3443675523834412E-4</v>
      </c>
      <c r="E3781">
        <v>1.3443675523834412E-4</v>
      </c>
      <c r="F3781">
        <v>1.3443675523834399E-4</v>
      </c>
    </row>
    <row r="3782" spans="1:6" x14ac:dyDescent="0.3">
      <c r="A3782">
        <v>1.3396674587050944E-4</v>
      </c>
      <c r="B3782">
        <v>1.3396674587050944E-4</v>
      </c>
      <c r="C3782">
        <v>1.3396674587050944E-4</v>
      </c>
      <c r="D3782">
        <v>1.3396674587050944E-4</v>
      </c>
      <c r="E3782">
        <v>1.3396674587050944E-4</v>
      </c>
      <c r="F3782">
        <v>1.33966745870509E-4</v>
      </c>
    </row>
    <row r="3783" spans="1:6" x14ac:dyDescent="0.3">
      <c r="A3783">
        <v>1.3707850584492471E-4</v>
      </c>
      <c r="B3783">
        <v>1.3707850584492471E-4</v>
      </c>
      <c r="C3783">
        <v>1.3707850584492471E-4</v>
      </c>
      <c r="D3783">
        <v>1.3707850584492471E-4</v>
      </c>
      <c r="E3783">
        <v>1.3707850584492471E-4</v>
      </c>
      <c r="F3783">
        <v>1.3707850584492501E-4</v>
      </c>
    </row>
    <row r="3784" spans="1:6" x14ac:dyDescent="0.3">
      <c r="A3784">
        <v>1.372333508612829E-4</v>
      </c>
      <c r="B3784">
        <v>1.372333508612829E-4</v>
      </c>
      <c r="C3784">
        <v>1.372333508612829E-4</v>
      </c>
      <c r="D3784">
        <v>1.372333508612829E-4</v>
      </c>
      <c r="E3784">
        <v>1.372333508612829E-4</v>
      </c>
      <c r="F3784">
        <v>1.3723335086128301E-4</v>
      </c>
    </row>
    <row r="3785" spans="1:6" x14ac:dyDescent="0.3">
      <c r="A3785">
        <v>1.3663508602535356E-4</v>
      </c>
      <c r="B3785">
        <v>1.3663508602535356E-4</v>
      </c>
      <c r="C3785">
        <v>1.3663508602535356E-4</v>
      </c>
      <c r="D3785">
        <v>1.3663508602535356E-4</v>
      </c>
      <c r="E3785">
        <v>1.3663508602535356E-4</v>
      </c>
      <c r="F3785">
        <v>1.3663508602535399E-4</v>
      </c>
    </row>
    <row r="3786" spans="1:6" x14ac:dyDescent="0.3">
      <c r="A3786">
        <v>1.3363359368963267E-4</v>
      </c>
      <c r="B3786">
        <v>1.3363359368963267E-4</v>
      </c>
      <c r="C3786">
        <v>1.3363359368963267E-4</v>
      </c>
      <c r="D3786">
        <v>1.3363359368963267E-4</v>
      </c>
      <c r="E3786">
        <v>1.3363359368963267E-4</v>
      </c>
      <c r="F3786">
        <v>1.3363359368963299E-4</v>
      </c>
    </row>
    <row r="3787" spans="1:6" x14ac:dyDescent="0.3">
      <c r="A3787">
        <v>1.3149235144479054E-4</v>
      </c>
      <c r="B3787">
        <v>1.3149235144479054E-4</v>
      </c>
      <c r="C3787">
        <v>1.3149235144479054E-4</v>
      </c>
      <c r="D3787">
        <v>1.3149235144479054E-4</v>
      </c>
      <c r="E3787">
        <v>1.3149235144479054E-4</v>
      </c>
      <c r="F3787">
        <v>1.31492351444791E-4</v>
      </c>
    </row>
    <row r="3788" spans="1:6" x14ac:dyDescent="0.3">
      <c r="A3788">
        <v>1.3006355659453118E-4</v>
      </c>
      <c r="B3788">
        <v>1.3006355659453118E-4</v>
      </c>
      <c r="C3788">
        <v>1.3006355659453118E-4</v>
      </c>
      <c r="D3788">
        <v>1.3006355659453118E-4</v>
      </c>
      <c r="E3788">
        <v>1.3006355659453118E-4</v>
      </c>
      <c r="F3788">
        <v>1.3006355659453099E-4</v>
      </c>
    </row>
    <row r="3789" spans="1:6" x14ac:dyDescent="0.3">
      <c r="A3789">
        <v>1.2752268986224456E-4</v>
      </c>
      <c r="B3789">
        <v>1.2752268986224456E-4</v>
      </c>
      <c r="C3789">
        <v>1.2752268986224456E-4</v>
      </c>
      <c r="D3789">
        <v>1.2752268986224456E-4</v>
      </c>
      <c r="E3789">
        <v>1.2752268986224456E-4</v>
      </c>
      <c r="F3789">
        <v>1.27522689862245E-4</v>
      </c>
    </row>
    <row r="3790" spans="1:6" x14ac:dyDescent="0.3">
      <c r="A3790">
        <v>1.2427954780167702E-4</v>
      </c>
      <c r="B3790">
        <v>1.2427954780167702E-4</v>
      </c>
      <c r="C3790">
        <v>1.2427954780167702E-4</v>
      </c>
      <c r="D3790">
        <v>1.2427954780167702E-4</v>
      </c>
      <c r="E3790">
        <v>1.2427954780167702E-4</v>
      </c>
      <c r="F3790">
        <v>1.2427954780167699E-4</v>
      </c>
    </row>
    <row r="3791" spans="1:6" x14ac:dyDescent="0.3">
      <c r="A3791">
        <v>1.1351000105554824E-4</v>
      </c>
      <c r="B3791">
        <v>1.1351000105554824E-4</v>
      </c>
      <c r="C3791">
        <v>1.1351000105554824E-4</v>
      </c>
      <c r="D3791">
        <v>1.1351000105554824E-4</v>
      </c>
      <c r="E3791">
        <v>1.1351000105554824E-4</v>
      </c>
      <c r="F3791">
        <v>1.13510001055548E-4</v>
      </c>
    </row>
    <row r="3792" spans="1:6" x14ac:dyDescent="0.3">
      <c r="A3792">
        <v>1.0309002475430347E-4</v>
      </c>
      <c r="B3792">
        <v>1.0309002475430347E-4</v>
      </c>
      <c r="C3792">
        <v>1.0309002475430347E-4</v>
      </c>
      <c r="D3792">
        <v>1.0309002475430347E-4</v>
      </c>
      <c r="E3792">
        <v>1.0309002475430347E-4</v>
      </c>
      <c r="F3792">
        <v>1.03090024754303E-4</v>
      </c>
    </row>
    <row r="3793" spans="1:6" x14ac:dyDescent="0.3">
      <c r="A3793">
        <v>9.5416593161619061E-5</v>
      </c>
      <c r="B3793">
        <v>9.5416593161619061E-5</v>
      </c>
      <c r="C3793">
        <v>9.5416593161619061E-5</v>
      </c>
      <c r="D3793">
        <v>9.5416593161619061E-5</v>
      </c>
      <c r="E3793">
        <v>9.5416593161619061E-5</v>
      </c>
      <c r="F3793">
        <v>9.5416593161619102E-5</v>
      </c>
    </row>
    <row r="3794" spans="1:6" x14ac:dyDescent="0.3">
      <c r="A3794">
        <v>8.9128948606923309E-5</v>
      </c>
      <c r="B3794">
        <v>8.9128948606923309E-5</v>
      </c>
      <c r="C3794">
        <v>8.9128948606923309E-5</v>
      </c>
      <c r="D3794">
        <v>8.9128948606923309E-5</v>
      </c>
      <c r="E3794">
        <v>8.9128948606923309E-5</v>
      </c>
      <c r="F3794">
        <v>8.9128948606923296E-5</v>
      </c>
    </row>
    <row r="3795" spans="1:6" x14ac:dyDescent="0.3">
      <c r="A3795">
        <v>8.5149117304212046E-5</v>
      </c>
      <c r="B3795">
        <v>8.5149117304212046E-5</v>
      </c>
      <c r="C3795">
        <v>8.5149117304212046E-5</v>
      </c>
      <c r="D3795">
        <v>8.5149117304212046E-5</v>
      </c>
      <c r="E3795">
        <v>8.5149117304212046E-5</v>
      </c>
      <c r="F3795">
        <v>8.5149117304212006E-5</v>
      </c>
    </row>
    <row r="3796" spans="1:6" x14ac:dyDescent="0.3">
      <c r="A3796">
        <v>8.3382476435761864E-5</v>
      </c>
      <c r="B3796">
        <v>8.3382476435761864E-5</v>
      </c>
      <c r="C3796">
        <v>8.3382476435761864E-5</v>
      </c>
      <c r="D3796">
        <v>8.3382476435761864E-5</v>
      </c>
      <c r="E3796">
        <v>8.3382476435761864E-5</v>
      </c>
      <c r="F3796">
        <v>8.3382476435761905E-5</v>
      </c>
    </row>
    <row r="3797" spans="1:6" x14ac:dyDescent="0.3">
      <c r="A3797">
        <v>8.2510497225916712E-5</v>
      </c>
      <c r="B3797">
        <v>8.2510497225916712E-5</v>
      </c>
      <c r="C3797">
        <v>8.2510497225916712E-5</v>
      </c>
      <c r="D3797">
        <v>8.2510497225916712E-5</v>
      </c>
      <c r="E3797">
        <v>8.2510497225916712E-5</v>
      </c>
      <c r="F3797">
        <v>8.2510497225916698E-5</v>
      </c>
    </row>
    <row r="3798" spans="1:6" x14ac:dyDescent="0.3">
      <c r="A3798">
        <v>8.1245929592324882E-5</v>
      </c>
      <c r="B3798">
        <v>8.1245929592324882E-5</v>
      </c>
      <c r="C3798">
        <v>8.1245929592324882E-5</v>
      </c>
      <c r="D3798">
        <v>8.1245929592324882E-5</v>
      </c>
      <c r="E3798">
        <v>8.1245929592324882E-5</v>
      </c>
      <c r="F3798">
        <v>8.1245929592324895E-5</v>
      </c>
    </row>
    <row r="3799" spans="1:6" x14ac:dyDescent="0.3">
      <c r="A3799">
        <v>8.4583699944934613E-5</v>
      </c>
      <c r="B3799">
        <v>8.4583699944934613E-5</v>
      </c>
      <c r="C3799">
        <v>8.4583699944934613E-5</v>
      </c>
      <c r="D3799">
        <v>8.4583699944934613E-5</v>
      </c>
      <c r="E3799">
        <v>8.4583699944934613E-5</v>
      </c>
      <c r="F3799">
        <v>8.4583699944934599E-5</v>
      </c>
    </row>
    <row r="3800" spans="1:6" x14ac:dyDescent="0.3">
      <c r="A3800">
        <v>9.4152808355609937E-5</v>
      </c>
      <c r="B3800">
        <v>9.4152808355609937E-5</v>
      </c>
      <c r="C3800">
        <v>9.4152808355609937E-5</v>
      </c>
      <c r="D3800">
        <v>9.4152808355609937E-5</v>
      </c>
      <c r="E3800">
        <v>9.4152808355609937E-5</v>
      </c>
      <c r="F3800">
        <v>9.4152808355609896E-5</v>
      </c>
    </row>
    <row r="3801" spans="1:6" x14ac:dyDescent="0.3">
      <c r="A3801">
        <v>1.056535684610312E-4</v>
      </c>
      <c r="B3801">
        <v>1.056535684610312E-4</v>
      </c>
      <c r="C3801">
        <v>1.056535684610312E-4</v>
      </c>
      <c r="D3801">
        <v>1.056535684610312E-4</v>
      </c>
      <c r="E3801">
        <v>1.056535684610312E-4</v>
      </c>
      <c r="F3801">
        <v>1.05653568461031E-4</v>
      </c>
    </row>
    <row r="3802" spans="1:6" x14ac:dyDescent="0.3">
      <c r="A3802">
        <v>1.1099103081625663E-4</v>
      </c>
      <c r="B3802">
        <v>1.1099103081625663E-4</v>
      </c>
      <c r="C3802">
        <v>1.1099103081625663E-4</v>
      </c>
      <c r="D3802">
        <v>1.1099103081625663E-4</v>
      </c>
      <c r="E3802">
        <v>1.1099103081625663E-4</v>
      </c>
      <c r="F3802">
        <v>1.10991030816257E-4</v>
      </c>
    </row>
    <row r="3803" spans="1:6" x14ac:dyDescent="0.3">
      <c r="A3803">
        <v>1.1227358393311215E-4</v>
      </c>
      <c r="B3803">
        <v>1.1227358393311215E-4</v>
      </c>
      <c r="C3803">
        <v>1.1227358393311215E-4</v>
      </c>
      <c r="D3803">
        <v>1.1227358393311215E-4</v>
      </c>
      <c r="E3803">
        <v>1.1227358393311215E-4</v>
      </c>
      <c r="F3803">
        <v>1.12273583933112E-4</v>
      </c>
    </row>
    <row r="3804" spans="1:6" x14ac:dyDescent="0.3">
      <c r="A3804">
        <v>1.1101136243613178E-4</v>
      </c>
      <c r="B3804">
        <v>1.1101136243613178E-4</v>
      </c>
      <c r="C3804">
        <v>1.1101136243613178E-4</v>
      </c>
      <c r="D3804">
        <v>1.1101136243613178E-4</v>
      </c>
      <c r="E3804">
        <v>1.1101136243613178E-4</v>
      </c>
      <c r="F3804">
        <v>1.1101136243613199E-4</v>
      </c>
    </row>
    <row r="3805" spans="1:6" x14ac:dyDescent="0.3">
      <c r="A3805">
        <v>1.0706203247346096E-4</v>
      </c>
      <c r="B3805">
        <v>1.0706203247346096E-4</v>
      </c>
      <c r="C3805">
        <v>1.0706203247346096E-4</v>
      </c>
      <c r="D3805">
        <v>1.0706203247346096E-4</v>
      </c>
      <c r="E3805">
        <v>1.0706203247346096E-4</v>
      </c>
      <c r="F3805">
        <v>1.07062032473461E-4</v>
      </c>
    </row>
    <row r="3806" spans="1:6" x14ac:dyDescent="0.3">
      <c r="A3806">
        <v>1.0385799347179709E-4</v>
      </c>
      <c r="B3806">
        <v>1.0385799347179709E-4</v>
      </c>
      <c r="C3806">
        <v>1.0385799347179709E-4</v>
      </c>
      <c r="D3806">
        <v>1.0385799347179709E-4</v>
      </c>
      <c r="E3806">
        <v>1.0385799347179709E-4</v>
      </c>
      <c r="F3806">
        <v>1.0385799347179699E-4</v>
      </c>
    </row>
    <row r="3807" spans="1:6" x14ac:dyDescent="0.3">
      <c r="A3807">
        <v>1.0328944714832545E-4</v>
      </c>
      <c r="B3807">
        <v>1.0328944714832545E-4</v>
      </c>
      <c r="C3807">
        <v>1.0328944714832545E-4</v>
      </c>
      <c r="D3807">
        <v>1.0328944714832545E-4</v>
      </c>
      <c r="E3807">
        <v>1.0328944714832545E-4</v>
      </c>
      <c r="F3807">
        <v>1.0328944714832501E-4</v>
      </c>
    </row>
    <row r="3808" spans="1:6" x14ac:dyDescent="0.3">
      <c r="A3808">
        <v>1.0292188339972247E-4</v>
      </c>
      <c r="B3808">
        <v>1.0292188339972247E-4</v>
      </c>
      <c r="C3808">
        <v>1.0292188339972247E-4</v>
      </c>
      <c r="D3808">
        <v>1.0292188339972247E-4</v>
      </c>
      <c r="E3808">
        <v>1.0292188339972247E-4</v>
      </c>
      <c r="F3808">
        <v>1.02921883399722E-4</v>
      </c>
    </row>
    <row r="3809" spans="1:6" x14ac:dyDescent="0.3">
      <c r="A3809">
        <v>1.0350685502561111E-4</v>
      </c>
      <c r="B3809">
        <v>1.0350685502561111E-4</v>
      </c>
      <c r="C3809">
        <v>1.0350685502561111E-4</v>
      </c>
      <c r="D3809">
        <v>1.0350685502561111E-4</v>
      </c>
      <c r="E3809">
        <v>1.0350685502561111E-4</v>
      </c>
      <c r="F3809">
        <v>1.03506855025611E-4</v>
      </c>
    </row>
    <row r="3810" spans="1:6" x14ac:dyDescent="0.3">
      <c r="A3810">
        <v>1.0558084135425722E-4</v>
      </c>
      <c r="B3810">
        <v>1.0558084135425722E-4</v>
      </c>
      <c r="C3810">
        <v>1.0558084135425722E-4</v>
      </c>
      <c r="D3810">
        <v>1.0558084135425722E-4</v>
      </c>
      <c r="E3810">
        <v>1.0558084135425722E-4</v>
      </c>
      <c r="F3810">
        <v>1.05580841354257E-4</v>
      </c>
    </row>
    <row r="3811" spans="1:6" x14ac:dyDescent="0.3">
      <c r="A3811">
        <v>1.0942068259558871E-4</v>
      </c>
      <c r="B3811">
        <v>1.0942068259558871E-4</v>
      </c>
      <c r="C3811">
        <v>1.0942068259558871E-4</v>
      </c>
      <c r="D3811">
        <v>1.0942068259558871E-4</v>
      </c>
      <c r="E3811">
        <v>1.0942068259558871E-4</v>
      </c>
      <c r="F3811">
        <v>1.09420682595589E-4</v>
      </c>
    </row>
    <row r="3812" spans="1:6" x14ac:dyDescent="0.3">
      <c r="A3812">
        <v>1.1007369061911944E-4</v>
      </c>
      <c r="B3812">
        <v>1.1007369061911944E-4</v>
      </c>
      <c r="C3812">
        <v>1.1007369061911944E-4</v>
      </c>
      <c r="D3812">
        <v>1.1007369061911944E-4</v>
      </c>
      <c r="E3812">
        <v>1.1007369061911944E-4</v>
      </c>
      <c r="F3812">
        <v>1.10073690619119E-4</v>
      </c>
    </row>
    <row r="3813" spans="1:6" x14ac:dyDescent="0.3">
      <c r="A3813">
        <v>1.0948168136544187E-4</v>
      </c>
      <c r="B3813">
        <v>1.0948168136544187E-4</v>
      </c>
      <c r="C3813">
        <v>1.0948168136544187E-4</v>
      </c>
      <c r="D3813">
        <v>1.0948168136544187E-4</v>
      </c>
      <c r="E3813">
        <v>1.0948168136544187E-4</v>
      </c>
      <c r="F3813">
        <v>1.09481681365442E-4</v>
      </c>
    </row>
    <row r="3814" spans="1:6" x14ac:dyDescent="0.3">
      <c r="A3814">
        <v>1.0895771163758849E-4</v>
      </c>
      <c r="B3814">
        <v>1.0895771163758849E-4</v>
      </c>
      <c r="C3814">
        <v>1.0895771163758849E-4</v>
      </c>
      <c r="D3814">
        <v>1.0895771163758849E-4</v>
      </c>
      <c r="E3814">
        <v>1.0895771163758849E-4</v>
      </c>
      <c r="F3814">
        <v>1.08957711637588E-4</v>
      </c>
    </row>
    <row r="3815" spans="1:6" x14ac:dyDescent="0.3">
      <c r="A3815">
        <v>1.0269118074830505E-4</v>
      </c>
      <c r="B3815">
        <v>1.0269118074830505E-4</v>
      </c>
      <c r="C3815">
        <v>1.0269118074830505E-4</v>
      </c>
      <c r="D3815">
        <v>1.0269118074830505E-4</v>
      </c>
      <c r="E3815">
        <v>1.0269118074830505E-4</v>
      </c>
      <c r="F3815">
        <v>1.0269118074830501E-4</v>
      </c>
    </row>
    <row r="3816" spans="1:6" x14ac:dyDescent="0.3">
      <c r="A3816">
        <v>9.4566510444768921E-5</v>
      </c>
      <c r="B3816">
        <v>9.4566510444768921E-5</v>
      </c>
      <c r="C3816">
        <v>9.4566510444768921E-5</v>
      </c>
      <c r="D3816">
        <v>9.4566510444768921E-5</v>
      </c>
      <c r="E3816">
        <v>9.4566510444768921E-5</v>
      </c>
      <c r="F3816">
        <v>9.4566510444768893E-5</v>
      </c>
    </row>
    <row r="3817" spans="1:6" x14ac:dyDescent="0.3">
      <c r="A3817">
        <v>8.5630076091612549E-5</v>
      </c>
      <c r="B3817">
        <v>8.5630076091612549E-5</v>
      </c>
      <c r="C3817">
        <v>8.5630076091612549E-5</v>
      </c>
      <c r="D3817">
        <v>8.5630076091612549E-5</v>
      </c>
      <c r="E3817">
        <v>8.5630076091612549E-5</v>
      </c>
      <c r="F3817">
        <v>8.5630076091612495E-5</v>
      </c>
    </row>
    <row r="3818" spans="1:6" x14ac:dyDescent="0.3">
      <c r="A3818">
        <v>7.9507442363212558E-5</v>
      </c>
      <c r="B3818">
        <v>7.9507442363212558E-5</v>
      </c>
      <c r="C3818">
        <v>7.9507442363212558E-5</v>
      </c>
      <c r="D3818">
        <v>7.9507442363212558E-5</v>
      </c>
      <c r="E3818">
        <v>7.9507442363212558E-5</v>
      </c>
      <c r="F3818">
        <v>7.9507442363212599E-5</v>
      </c>
    </row>
    <row r="3819" spans="1:6" x14ac:dyDescent="0.3">
      <c r="A3819">
        <v>7.6228323861798927E-5</v>
      </c>
      <c r="B3819">
        <v>7.6228323861798927E-5</v>
      </c>
      <c r="C3819">
        <v>7.6228323861798927E-5</v>
      </c>
      <c r="D3819">
        <v>7.6228323861798927E-5</v>
      </c>
      <c r="E3819">
        <v>7.6228323861798927E-5</v>
      </c>
      <c r="F3819">
        <v>7.6228323861798899E-5</v>
      </c>
    </row>
    <row r="3820" spans="1:6" x14ac:dyDescent="0.3">
      <c r="A3820">
        <v>7.4495312515537819E-5</v>
      </c>
      <c r="B3820">
        <v>7.4495312515537819E-5</v>
      </c>
      <c r="C3820">
        <v>7.4495312515537819E-5</v>
      </c>
      <c r="D3820">
        <v>7.4495312515537819E-5</v>
      </c>
      <c r="E3820">
        <v>7.4495312515537819E-5</v>
      </c>
      <c r="F3820">
        <v>7.4495312515537805E-5</v>
      </c>
    </row>
    <row r="3821" spans="1:6" x14ac:dyDescent="0.3">
      <c r="A3821">
        <v>7.3691368921289185E-5</v>
      </c>
      <c r="B3821">
        <v>7.3691368921289185E-5</v>
      </c>
      <c r="C3821">
        <v>7.3691368921289185E-5</v>
      </c>
      <c r="D3821">
        <v>7.3691368921289185E-5</v>
      </c>
      <c r="E3821">
        <v>7.3691368921289185E-5</v>
      </c>
      <c r="F3821">
        <v>7.3691368921289198E-5</v>
      </c>
    </row>
    <row r="3822" spans="1:6" x14ac:dyDescent="0.3">
      <c r="A3822">
        <v>7.1632242239894669E-5</v>
      </c>
      <c r="B3822">
        <v>7.1632242239894669E-5</v>
      </c>
      <c r="C3822">
        <v>7.1632242239894669E-5</v>
      </c>
      <c r="D3822">
        <v>7.1632242239894669E-5</v>
      </c>
      <c r="E3822">
        <v>7.1632242239894669E-5</v>
      </c>
      <c r="F3822">
        <v>7.1632242239894696E-5</v>
      </c>
    </row>
    <row r="3823" spans="1:6" x14ac:dyDescent="0.3">
      <c r="A3823">
        <v>7.1970867175440509E-5</v>
      </c>
      <c r="B3823">
        <v>7.1970867175440509E-5</v>
      </c>
      <c r="C3823">
        <v>7.1970867175440509E-5</v>
      </c>
      <c r="D3823">
        <v>7.1970867175440509E-5</v>
      </c>
      <c r="E3823">
        <v>7.1970867175440509E-5</v>
      </c>
      <c r="F3823">
        <v>7.1970867175440495E-5</v>
      </c>
    </row>
    <row r="3824" spans="1:6" x14ac:dyDescent="0.3">
      <c r="A3824">
        <v>7.7660250804434633E-5</v>
      </c>
      <c r="B3824">
        <v>7.7660250804434633E-5</v>
      </c>
      <c r="C3824">
        <v>7.7660250804434633E-5</v>
      </c>
      <c r="D3824">
        <v>7.7660250804434633E-5</v>
      </c>
      <c r="E3824">
        <v>7.7660250804434633E-5</v>
      </c>
      <c r="F3824">
        <v>7.7660250804434606E-5</v>
      </c>
    </row>
    <row r="3825" spans="1:6" x14ac:dyDescent="0.3">
      <c r="A3825">
        <v>8.4982542386841963E-5</v>
      </c>
      <c r="B3825">
        <v>8.4982542386841963E-5</v>
      </c>
      <c r="C3825">
        <v>8.4982542386841963E-5</v>
      </c>
      <c r="D3825">
        <v>8.4982542386841963E-5</v>
      </c>
      <c r="E3825">
        <v>8.4982542386841963E-5</v>
      </c>
      <c r="F3825">
        <v>8.4982542386842003E-5</v>
      </c>
    </row>
    <row r="3826" spans="1:6" x14ac:dyDescent="0.3">
      <c r="A3826">
        <v>9.0434963871939208E-5</v>
      </c>
      <c r="B3826">
        <v>9.0434963871939208E-5</v>
      </c>
      <c r="C3826">
        <v>9.0434963871939208E-5</v>
      </c>
      <c r="D3826">
        <v>9.0434963871939208E-5</v>
      </c>
      <c r="E3826">
        <v>9.0434963871939208E-5</v>
      </c>
      <c r="F3826">
        <v>9.0434963871939195E-5</v>
      </c>
    </row>
    <row r="3827" spans="1:6" x14ac:dyDescent="0.3">
      <c r="A3827">
        <v>9.5372018912137421E-5</v>
      </c>
      <c r="B3827">
        <v>9.5372018912137421E-5</v>
      </c>
      <c r="C3827">
        <v>9.5372018912137421E-5</v>
      </c>
      <c r="D3827">
        <v>9.5372018912137421E-5</v>
      </c>
      <c r="E3827">
        <v>9.5372018912137421E-5</v>
      </c>
      <c r="F3827">
        <v>9.5372018912137394E-5</v>
      </c>
    </row>
    <row r="3828" spans="1:6" x14ac:dyDescent="0.3">
      <c r="A3828">
        <v>9.5799797038919791E-5</v>
      </c>
      <c r="B3828">
        <v>9.5799797038919791E-5</v>
      </c>
      <c r="C3828">
        <v>9.5799797038919791E-5</v>
      </c>
      <c r="D3828">
        <v>9.5799797038919791E-5</v>
      </c>
      <c r="E3828">
        <v>9.5799797038919791E-5</v>
      </c>
      <c r="F3828">
        <v>9.5799797038919804E-5</v>
      </c>
    </row>
    <row r="3829" spans="1:6" x14ac:dyDescent="0.3">
      <c r="A3829">
        <v>9.7033079722842955E-5</v>
      </c>
      <c r="B3829">
        <v>9.7033079722842955E-5</v>
      </c>
      <c r="C3829">
        <v>9.7033079722842955E-5</v>
      </c>
      <c r="D3829">
        <v>9.7033079722842955E-5</v>
      </c>
      <c r="E3829">
        <v>9.7033079722842955E-5</v>
      </c>
      <c r="F3829">
        <v>9.7033079722842996E-5</v>
      </c>
    </row>
    <row r="3830" spans="1:6" x14ac:dyDescent="0.3">
      <c r="A3830">
        <v>9.4276371550481615E-5</v>
      </c>
      <c r="B3830">
        <v>9.4276371550481615E-5</v>
      </c>
      <c r="C3830">
        <v>9.4276371550481615E-5</v>
      </c>
      <c r="D3830">
        <v>9.4276371550481615E-5</v>
      </c>
      <c r="E3830">
        <v>9.4276371550481615E-5</v>
      </c>
      <c r="F3830">
        <v>9.4276371550481601E-5</v>
      </c>
    </row>
    <row r="3831" spans="1:6" x14ac:dyDescent="0.3">
      <c r="A3831">
        <v>9.2447167039058439E-5</v>
      </c>
      <c r="B3831">
        <v>9.2447167039058439E-5</v>
      </c>
      <c r="C3831">
        <v>9.2447167039058439E-5</v>
      </c>
      <c r="D3831">
        <v>9.2447167039058439E-5</v>
      </c>
      <c r="E3831">
        <v>9.2447167039058439E-5</v>
      </c>
      <c r="F3831">
        <v>9.2447167039058398E-5</v>
      </c>
    </row>
    <row r="3832" spans="1:6" x14ac:dyDescent="0.3">
      <c r="A3832">
        <v>9.1492288656137429E-5</v>
      </c>
      <c r="B3832">
        <v>9.1492288656137429E-5</v>
      </c>
      <c r="C3832">
        <v>9.1492288656137429E-5</v>
      </c>
      <c r="D3832">
        <v>9.1492288656137429E-5</v>
      </c>
      <c r="E3832">
        <v>9.1492288656137429E-5</v>
      </c>
      <c r="F3832">
        <v>9.1492288656137402E-5</v>
      </c>
    </row>
    <row r="3833" spans="1:6" x14ac:dyDescent="0.3">
      <c r="A3833">
        <v>9.3573311830526956E-5</v>
      </c>
      <c r="B3833">
        <v>9.3573311830526956E-5</v>
      </c>
      <c r="C3833">
        <v>9.3573311830526956E-5</v>
      </c>
      <c r="D3833">
        <v>9.3573311830526956E-5</v>
      </c>
      <c r="E3833">
        <v>9.3573311830526956E-5</v>
      </c>
      <c r="F3833">
        <v>9.3573311830526997E-5</v>
      </c>
    </row>
    <row r="3834" spans="1:6" x14ac:dyDescent="0.3">
      <c r="A3834">
        <v>9.6169704577997678E-5</v>
      </c>
      <c r="B3834">
        <v>9.6169704577997678E-5</v>
      </c>
      <c r="C3834">
        <v>9.6169704577997678E-5</v>
      </c>
      <c r="D3834">
        <v>9.6169704577997678E-5</v>
      </c>
      <c r="E3834">
        <v>9.6169704577997678E-5</v>
      </c>
      <c r="F3834">
        <v>9.6169704577997705E-5</v>
      </c>
    </row>
    <row r="3835" spans="1:6" x14ac:dyDescent="0.3">
      <c r="A3835">
        <v>1.0132416671343598E-4</v>
      </c>
      <c r="B3835">
        <v>1.0132416671343598E-4</v>
      </c>
      <c r="C3835">
        <v>1.0132416671343598E-4</v>
      </c>
      <c r="D3835">
        <v>1.0132416671343598E-4</v>
      </c>
      <c r="E3835">
        <v>1.0132416671343598E-4</v>
      </c>
      <c r="F3835">
        <v>1.0132416671343601E-4</v>
      </c>
    </row>
    <row r="3836" spans="1:6" x14ac:dyDescent="0.3">
      <c r="A3836">
        <v>1.039706080291485E-4</v>
      </c>
      <c r="B3836">
        <v>1.039706080291485E-4</v>
      </c>
      <c r="C3836">
        <v>1.039706080291485E-4</v>
      </c>
      <c r="D3836">
        <v>1.039706080291485E-4</v>
      </c>
      <c r="E3836">
        <v>1.039706080291485E-4</v>
      </c>
      <c r="F3836">
        <v>1.0397060802914799E-4</v>
      </c>
    </row>
    <row r="3837" spans="1:6" x14ac:dyDescent="0.3">
      <c r="A3837">
        <v>1.0465255173755423E-4</v>
      </c>
      <c r="B3837">
        <v>1.0465255173755423E-4</v>
      </c>
      <c r="C3837">
        <v>1.0465255173755423E-4</v>
      </c>
      <c r="D3837">
        <v>1.0465255173755423E-4</v>
      </c>
      <c r="E3837">
        <v>1.0465255173755423E-4</v>
      </c>
      <c r="F3837">
        <v>1.04652551737554E-4</v>
      </c>
    </row>
    <row r="3838" spans="1:6" x14ac:dyDescent="0.3">
      <c r="A3838">
        <v>1.0743976281404706E-4</v>
      </c>
      <c r="B3838">
        <v>1.0743976281404706E-4</v>
      </c>
      <c r="C3838">
        <v>1.0743976281404706E-4</v>
      </c>
      <c r="D3838">
        <v>1.0743976281404706E-4</v>
      </c>
      <c r="E3838">
        <v>1.0743976281404706E-4</v>
      </c>
      <c r="F3838">
        <v>1.0743976281404699E-4</v>
      </c>
    </row>
    <row r="3839" spans="1:6" x14ac:dyDescent="0.3">
      <c r="A3839">
        <v>1.0193259814134844E-4</v>
      </c>
      <c r="B3839">
        <v>1.0193259814134844E-4</v>
      </c>
      <c r="C3839">
        <v>1.0193259814134844E-4</v>
      </c>
      <c r="D3839">
        <v>1.0193259814134844E-4</v>
      </c>
      <c r="E3839">
        <v>1.0193259814134844E-4</v>
      </c>
      <c r="F3839">
        <v>1.01932598141348E-4</v>
      </c>
    </row>
    <row r="3840" spans="1:6" x14ac:dyDescent="0.3">
      <c r="A3840">
        <v>9.2698205220578689E-5</v>
      </c>
      <c r="B3840">
        <v>9.2698205220578689E-5</v>
      </c>
      <c r="C3840">
        <v>9.2698205220578689E-5</v>
      </c>
      <c r="D3840">
        <v>9.2698205220578689E-5</v>
      </c>
      <c r="E3840">
        <v>9.2698205220578689E-5</v>
      </c>
      <c r="F3840">
        <v>9.2698205220578703E-5</v>
      </c>
    </row>
    <row r="3841" spans="1:6" x14ac:dyDescent="0.3">
      <c r="A3841">
        <v>8.4594648582454884E-5</v>
      </c>
      <c r="B3841">
        <v>8.4594648582454884E-5</v>
      </c>
      <c r="C3841">
        <v>8.4594648582454884E-5</v>
      </c>
      <c r="D3841">
        <v>8.4594648582454884E-5</v>
      </c>
      <c r="E3841">
        <v>8.4594648582454884E-5</v>
      </c>
      <c r="F3841">
        <v>8.4594648582454897E-5</v>
      </c>
    </row>
    <row r="3842" spans="1:6" x14ac:dyDescent="0.3">
      <c r="A3842">
        <v>7.8956883087095658E-5</v>
      </c>
      <c r="B3842">
        <v>7.8956883087095658E-5</v>
      </c>
      <c r="C3842">
        <v>7.8956883087095658E-5</v>
      </c>
      <c r="D3842">
        <v>7.8956883087095658E-5</v>
      </c>
      <c r="E3842">
        <v>7.8956883087095658E-5</v>
      </c>
      <c r="F3842">
        <v>7.8956883087095698E-5</v>
      </c>
    </row>
    <row r="3843" spans="1:6" x14ac:dyDescent="0.3">
      <c r="A3843">
        <v>7.6204863277729593E-5</v>
      </c>
      <c r="B3843">
        <v>7.6204863277729593E-5</v>
      </c>
      <c r="C3843">
        <v>7.6204863277729593E-5</v>
      </c>
      <c r="D3843">
        <v>7.6204863277729593E-5</v>
      </c>
      <c r="E3843">
        <v>7.6204863277729593E-5</v>
      </c>
      <c r="F3843">
        <v>7.6204863277729606E-5</v>
      </c>
    </row>
    <row r="3844" spans="1:6" x14ac:dyDescent="0.3">
      <c r="A3844">
        <v>7.527501191608887E-5</v>
      </c>
      <c r="B3844">
        <v>7.527501191608887E-5</v>
      </c>
      <c r="C3844">
        <v>7.527501191608887E-5</v>
      </c>
      <c r="D3844">
        <v>7.527501191608887E-5</v>
      </c>
      <c r="E3844">
        <v>7.527501191608887E-5</v>
      </c>
      <c r="F3844">
        <v>7.5275011916088898E-5</v>
      </c>
    </row>
    <row r="3845" spans="1:6" x14ac:dyDescent="0.3">
      <c r="A3845">
        <v>7.718945860901724E-5</v>
      </c>
      <c r="B3845">
        <v>7.718945860901724E-5</v>
      </c>
      <c r="C3845">
        <v>7.718945860901724E-5</v>
      </c>
      <c r="D3845">
        <v>7.718945860901724E-5</v>
      </c>
      <c r="E3845">
        <v>7.718945860901724E-5</v>
      </c>
      <c r="F3845">
        <v>7.7189458609017199E-5</v>
      </c>
    </row>
    <row r="3846" spans="1:6" x14ac:dyDescent="0.3">
      <c r="A3846">
        <v>8.0725084918438015E-5</v>
      </c>
      <c r="B3846">
        <v>8.0725084918438015E-5</v>
      </c>
      <c r="C3846">
        <v>8.0725084918438015E-5</v>
      </c>
      <c r="D3846">
        <v>8.0725084918438015E-5</v>
      </c>
      <c r="E3846">
        <v>8.0725084918438015E-5</v>
      </c>
      <c r="F3846">
        <v>8.0725084918438001E-5</v>
      </c>
    </row>
    <row r="3847" spans="1:6" x14ac:dyDescent="0.3">
      <c r="A3847">
        <v>9.5097520146547823E-5</v>
      </c>
      <c r="B3847">
        <v>9.5097520146547823E-5</v>
      </c>
      <c r="C3847">
        <v>9.5097520146547823E-5</v>
      </c>
      <c r="D3847">
        <v>9.5097520146547823E-5</v>
      </c>
      <c r="E3847">
        <v>9.5097520146547823E-5</v>
      </c>
      <c r="F3847">
        <v>9.5097520146547796E-5</v>
      </c>
    </row>
    <row r="3848" spans="1:6" x14ac:dyDescent="0.3">
      <c r="A3848">
        <v>1.1456419687555229E-4</v>
      </c>
      <c r="B3848">
        <v>1.1456419687555229E-4</v>
      </c>
      <c r="C3848">
        <v>1.1456419687555229E-4</v>
      </c>
      <c r="D3848">
        <v>1.1456419687555229E-4</v>
      </c>
      <c r="E3848">
        <v>1.1456419687555229E-4</v>
      </c>
      <c r="F3848">
        <v>1.14564196875552E-4</v>
      </c>
    </row>
    <row r="3849" spans="1:6" x14ac:dyDescent="0.3">
      <c r="A3849">
        <v>1.3306895915793788E-4</v>
      </c>
      <c r="B3849">
        <v>1.3306895915793788E-4</v>
      </c>
      <c r="C3849">
        <v>1.3306895915793788E-4</v>
      </c>
      <c r="D3849">
        <v>1.3306895915793788E-4</v>
      </c>
      <c r="E3849">
        <v>1.3306895915793788E-4</v>
      </c>
      <c r="F3849">
        <v>1.3306895915793799E-4</v>
      </c>
    </row>
    <row r="3850" spans="1:6" x14ac:dyDescent="0.3">
      <c r="A3850">
        <v>1.3995017862147662E-4</v>
      </c>
      <c r="B3850">
        <v>1.3995017862147662E-4</v>
      </c>
      <c r="C3850">
        <v>1.3995017862147662E-4</v>
      </c>
      <c r="D3850">
        <v>1.3995017862147662E-4</v>
      </c>
      <c r="E3850">
        <v>1.3995017862147662E-4</v>
      </c>
      <c r="F3850">
        <v>1.39950178621477E-4</v>
      </c>
    </row>
    <row r="3851" spans="1:6" x14ac:dyDescent="0.3">
      <c r="A3851">
        <v>1.4350379197825217E-4</v>
      </c>
      <c r="B3851">
        <v>1.4350379197825217E-4</v>
      </c>
      <c r="C3851">
        <v>1.4350379197825217E-4</v>
      </c>
      <c r="D3851">
        <v>1.4350379197825217E-4</v>
      </c>
      <c r="E3851">
        <v>1.4350379197825217E-4</v>
      </c>
      <c r="F3851">
        <v>1.4350379197825201E-4</v>
      </c>
    </row>
    <row r="3852" spans="1:6" x14ac:dyDescent="0.3">
      <c r="A3852">
        <v>1.4663822970915411E-4</v>
      </c>
      <c r="B3852">
        <v>1.4663822970915411E-4</v>
      </c>
      <c r="C3852">
        <v>1.4663822970915411E-4</v>
      </c>
      <c r="D3852">
        <v>1.4663822970915411E-4</v>
      </c>
      <c r="E3852">
        <v>1.4663822970915411E-4</v>
      </c>
      <c r="F3852">
        <v>1.46638229709154E-4</v>
      </c>
    </row>
    <row r="3853" spans="1:6" x14ac:dyDescent="0.3">
      <c r="A3853">
        <v>1.4176452270360266E-4</v>
      </c>
      <c r="B3853">
        <v>1.4176452270360266E-4</v>
      </c>
      <c r="C3853">
        <v>1.4176452270360266E-4</v>
      </c>
      <c r="D3853">
        <v>1.4176452270360266E-4</v>
      </c>
      <c r="E3853">
        <v>1.4176452270360266E-4</v>
      </c>
      <c r="F3853">
        <v>1.4176452270360301E-4</v>
      </c>
    </row>
    <row r="3854" spans="1:6" x14ac:dyDescent="0.3">
      <c r="A3854">
        <v>1.4324571695098853E-4</v>
      </c>
      <c r="B3854">
        <v>1.4324571695098853E-4</v>
      </c>
      <c r="C3854">
        <v>1.4324571695098853E-4</v>
      </c>
      <c r="D3854">
        <v>1.4324571695098853E-4</v>
      </c>
      <c r="E3854">
        <v>1.4324571695098853E-4</v>
      </c>
      <c r="F3854">
        <v>1.4324571695098899E-4</v>
      </c>
    </row>
    <row r="3855" spans="1:6" x14ac:dyDescent="0.3">
      <c r="A3855">
        <v>1.4832901372459058E-4</v>
      </c>
      <c r="B3855">
        <v>1.4832901372459058E-4</v>
      </c>
      <c r="C3855">
        <v>1.4832901372459058E-4</v>
      </c>
      <c r="D3855">
        <v>1.4832901372459058E-4</v>
      </c>
      <c r="E3855">
        <v>1.4832901372459058E-4</v>
      </c>
      <c r="F3855">
        <v>1.4832901372459101E-4</v>
      </c>
    </row>
    <row r="3856" spans="1:6" x14ac:dyDescent="0.3">
      <c r="A3856">
        <v>1.4713013635202934E-4</v>
      </c>
      <c r="B3856">
        <v>1.4713013635202934E-4</v>
      </c>
      <c r="C3856">
        <v>1.4713013635202934E-4</v>
      </c>
      <c r="D3856">
        <v>1.4713013635202934E-4</v>
      </c>
      <c r="E3856">
        <v>1.4713013635202934E-4</v>
      </c>
      <c r="F3856">
        <v>1.4713013635202899E-4</v>
      </c>
    </row>
    <row r="3857" spans="1:6" x14ac:dyDescent="0.3">
      <c r="A3857">
        <v>1.4788246337673418E-4</v>
      </c>
      <c r="B3857">
        <v>1.4788246337673418E-4</v>
      </c>
      <c r="C3857">
        <v>1.4788246337673418E-4</v>
      </c>
      <c r="D3857">
        <v>1.4788246337673418E-4</v>
      </c>
      <c r="E3857">
        <v>1.4788246337673418E-4</v>
      </c>
      <c r="F3857">
        <v>1.4788246337673399E-4</v>
      </c>
    </row>
    <row r="3858" spans="1:6" x14ac:dyDescent="0.3">
      <c r="A3858">
        <v>1.4390732747542804E-4</v>
      </c>
      <c r="B3858">
        <v>1.4390732747542804E-4</v>
      </c>
      <c r="C3858">
        <v>1.4390732747542804E-4</v>
      </c>
      <c r="D3858">
        <v>1.4390732747542804E-4</v>
      </c>
      <c r="E3858">
        <v>1.4390732747542804E-4</v>
      </c>
      <c r="F3858">
        <v>1.4390732747542799E-4</v>
      </c>
    </row>
    <row r="3859" spans="1:6" x14ac:dyDescent="0.3">
      <c r="A3859">
        <v>1.3944966791360156E-4</v>
      </c>
      <c r="B3859">
        <v>1.3944966791360156E-4</v>
      </c>
      <c r="C3859">
        <v>1.3944966791360156E-4</v>
      </c>
      <c r="D3859">
        <v>1.3944966791360156E-4</v>
      </c>
      <c r="E3859">
        <v>1.3944966791360156E-4</v>
      </c>
      <c r="F3859">
        <v>1.3944966791360199E-4</v>
      </c>
    </row>
    <row r="3860" spans="1:6" x14ac:dyDescent="0.3">
      <c r="A3860">
        <v>1.374726560136091E-4</v>
      </c>
      <c r="B3860">
        <v>1.374726560136091E-4</v>
      </c>
      <c r="C3860">
        <v>1.374726560136091E-4</v>
      </c>
      <c r="D3860">
        <v>1.374726560136091E-4</v>
      </c>
      <c r="E3860">
        <v>1.374726560136091E-4</v>
      </c>
      <c r="F3860">
        <v>1.37472656013609E-4</v>
      </c>
    </row>
    <row r="3861" spans="1:6" x14ac:dyDescent="0.3">
      <c r="A3861">
        <v>1.3234243650777727E-4</v>
      </c>
      <c r="B3861">
        <v>1.3234243650777727E-4</v>
      </c>
      <c r="C3861">
        <v>1.3234243650777727E-4</v>
      </c>
      <c r="D3861">
        <v>1.3234243650777727E-4</v>
      </c>
      <c r="E3861">
        <v>1.3234243650777727E-4</v>
      </c>
      <c r="F3861">
        <v>1.32342436507777E-4</v>
      </c>
    </row>
    <row r="3862" spans="1:6" x14ac:dyDescent="0.3">
      <c r="A3862">
        <v>1.311412161267867E-4</v>
      </c>
      <c r="B3862">
        <v>1.311412161267867E-4</v>
      </c>
      <c r="C3862">
        <v>1.311412161267867E-4</v>
      </c>
      <c r="D3862">
        <v>1.311412161267867E-4</v>
      </c>
      <c r="E3862">
        <v>1.311412161267867E-4</v>
      </c>
      <c r="F3862">
        <v>1.31141216126787E-4</v>
      </c>
    </row>
    <row r="3863" spans="1:6" x14ac:dyDescent="0.3">
      <c r="A3863">
        <v>1.2005494015606155E-4</v>
      </c>
      <c r="B3863">
        <v>1.2005494015606155E-4</v>
      </c>
      <c r="C3863">
        <v>1.2005494015606155E-4</v>
      </c>
      <c r="D3863">
        <v>1.2005494015606155E-4</v>
      </c>
      <c r="E3863">
        <v>1.2005494015606155E-4</v>
      </c>
      <c r="F3863">
        <v>1.20054940156062E-4</v>
      </c>
    </row>
    <row r="3864" spans="1:6" x14ac:dyDescent="0.3">
      <c r="A3864">
        <v>1.0880521432193285E-4</v>
      </c>
      <c r="B3864">
        <v>1.0880521432193285E-4</v>
      </c>
      <c r="C3864">
        <v>1.0880521432193285E-4</v>
      </c>
      <c r="D3864">
        <v>1.0880521432193285E-4</v>
      </c>
      <c r="E3864">
        <v>1.0880521432193285E-4</v>
      </c>
      <c r="F3864">
        <v>1.08805214321933E-4</v>
      </c>
    </row>
    <row r="3865" spans="1:6" x14ac:dyDescent="0.3">
      <c r="A3865">
        <v>9.9771024276631179E-5</v>
      </c>
      <c r="B3865">
        <v>9.9771024276631179E-5</v>
      </c>
      <c r="C3865">
        <v>9.9771024276631179E-5</v>
      </c>
      <c r="D3865">
        <v>9.9771024276631179E-5</v>
      </c>
      <c r="E3865">
        <v>9.9771024276631179E-5</v>
      </c>
      <c r="F3865">
        <v>9.9771024276631206E-5</v>
      </c>
    </row>
    <row r="3866" spans="1:6" x14ac:dyDescent="0.3">
      <c r="A3866">
        <v>9.3882220599751702E-5</v>
      </c>
      <c r="B3866">
        <v>9.3882220599751702E-5</v>
      </c>
      <c r="C3866">
        <v>9.3882220599751702E-5</v>
      </c>
      <c r="D3866">
        <v>9.3882220599751702E-5</v>
      </c>
      <c r="E3866">
        <v>9.3882220599751702E-5</v>
      </c>
      <c r="F3866">
        <v>9.3882220599751702E-5</v>
      </c>
    </row>
    <row r="3867" spans="1:6" x14ac:dyDescent="0.3">
      <c r="A3867">
        <v>9.0502219788135197E-5</v>
      </c>
      <c r="B3867">
        <v>9.0502219788135197E-5</v>
      </c>
      <c r="C3867">
        <v>9.0502219788135197E-5</v>
      </c>
      <c r="D3867">
        <v>9.0502219788135197E-5</v>
      </c>
      <c r="E3867">
        <v>9.0502219788135197E-5</v>
      </c>
      <c r="F3867">
        <v>9.0502219788135197E-5</v>
      </c>
    </row>
    <row r="3868" spans="1:6" x14ac:dyDescent="0.3">
      <c r="A3868">
        <v>8.9267369884955534E-5</v>
      </c>
      <c r="B3868">
        <v>8.9267369884955534E-5</v>
      </c>
      <c r="C3868">
        <v>8.9267369884955534E-5</v>
      </c>
      <c r="D3868">
        <v>8.9267369884955534E-5</v>
      </c>
      <c r="E3868">
        <v>8.9267369884955534E-5</v>
      </c>
      <c r="F3868">
        <v>8.9267369884955494E-5</v>
      </c>
    </row>
    <row r="3869" spans="1:6" x14ac:dyDescent="0.3">
      <c r="A3869">
        <v>8.9076549991842338E-5</v>
      </c>
      <c r="B3869">
        <v>8.9076549991842338E-5</v>
      </c>
      <c r="C3869">
        <v>8.9076549991842338E-5</v>
      </c>
      <c r="D3869">
        <v>8.9076549991842338E-5</v>
      </c>
      <c r="E3869">
        <v>8.9076549991842338E-5</v>
      </c>
      <c r="F3869">
        <v>8.9076549991842297E-5</v>
      </c>
    </row>
    <row r="3870" spans="1:6" x14ac:dyDescent="0.3">
      <c r="A3870">
        <v>9.1135678237327927E-5</v>
      </c>
      <c r="B3870">
        <v>9.1135678237327927E-5</v>
      </c>
      <c r="C3870">
        <v>9.1135678237327927E-5</v>
      </c>
      <c r="D3870">
        <v>9.1135678237327927E-5</v>
      </c>
      <c r="E3870">
        <v>9.1135678237327927E-5</v>
      </c>
      <c r="F3870">
        <v>9.11356782373279E-5</v>
      </c>
    </row>
    <row r="3871" spans="1:6" x14ac:dyDescent="0.3">
      <c r="A3871">
        <v>1.0353422427327519E-4</v>
      </c>
      <c r="B3871">
        <v>1.0353422427327519E-4</v>
      </c>
      <c r="C3871">
        <v>1.0353422427327519E-4</v>
      </c>
      <c r="D3871">
        <v>1.0353422427327519E-4</v>
      </c>
      <c r="E3871">
        <v>1.0353422427327519E-4</v>
      </c>
      <c r="F3871">
        <v>1.03534224273275E-4</v>
      </c>
    </row>
    <row r="3872" spans="1:6" x14ac:dyDescent="0.3">
      <c r="A3872">
        <v>1.2285075138732658E-4</v>
      </c>
      <c r="B3872">
        <v>1.2285075138732658E-4</v>
      </c>
      <c r="C3872">
        <v>1.2285075138732658E-4</v>
      </c>
      <c r="D3872">
        <v>1.2285075138732658E-4</v>
      </c>
      <c r="E3872">
        <v>1.2285075138732658E-4</v>
      </c>
      <c r="F3872">
        <v>1.2285075138732701E-4</v>
      </c>
    </row>
    <row r="3873" spans="1:6" x14ac:dyDescent="0.3">
      <c r="A3873">
        <v>1.4003854585694836E-4</v>
      </c>
      <c r="B3873">
        <v>1.4003854585694836E-4</v>
      </c>
      <c r="C3873">
        <v>1.4003854585694836E-4</v>
      </c>
      <c r="D3873">
        <v>1.4003854585694836E-4</v>
      </c>
      <c r="E3873">
        <v>1.4003854585694836E-4</v>
      </c>
      <c r="F3873">
        <v>1.4003854585694801E-4</v>
      </c>
    </row>
    <row r="3874" spans="1:6" x14ac:dyDescent="0.3">
      <c r="A3874">
        <v>1.4670157696175531E-4</v>
      </c>
      <c r="B3874">
        <v>1.4670157696175531E-4</v>
      </c>
      <c r="C3874">
        <v>1.4670157696175531E-4</v>
      </c>
      <c r="D3874">
        <v>1.4670157696175531E-4</v>
      </c>
      <c r="E3874">
        <v>1.4670157696175531E-4</v>
      </c>
      <c r="F3874">
        <v>1.4670157696175499E-4</v>
      </c>
    </row>
    <row r="3875" spans="1:6" x14ac:dyDescent="0.3">
      <c r="A3875">
        <v>1.4992125765620799E-4</v>
      </c>
      <c r="B3875">
        <v>1.4992125765620799E-4</v>
      </c>
      <c r="C3875">
        <v>1.4992125765620799E-4</v>
      </c>
      <c r="D3875">
        <v>1.4992125765620799E-4</v>
      </c>
      <c r="E3875">
        <v>1.4992125765620799E-4</v>
      </c>
      <c r="F3875">
        <v>1.4992125765620799E-4</v>
      </c>
    </row>
    <row r="3876" spans="1:6" x14ac:dyDescent="0.3">
      <c r="A3876">
        <v>1.5299547709870287E-4</v>
      </c>
      <c r="B3876">
        <v>1.5299547709870287E-4</v>
      </c>
      <c r="C3876">
        <v>1.5299547709870287E-4</v>
      </c>
      <c r="D3876">
        <v>1.5299547709870287E-4</v>
      </c>
      <c r="E3876">
        <v>1.5299547709870287E-4</v>
      </c>
      <c r="F3876">
        <v>1.52995477098703E-4</v>
      </c>
    </row>
    <row r="3877" spans="1:6" x14ac:dyDescent="0.3">
      <c r="A3877">
        <v>1.4777454031056022E-4</v>
      </c>
      <c r="B3877">
        <v>1.4777454031056022E-4</v>
      </c>
      <c r="C3877">
        <v>1.4777454031056022E-4</v>
      </c>
      <c r="D3877">
        <v>1.4777454031056022E-4</v>
      </c>
      <c r="E3877">
        <v>1.4777454031056022E-4</v>
      </c>
      <c r="F3877">
        <v>1.4777454031056E-4</v>
      </c>
    </row>
    <row r="3878" spans="1:6" x14ac:dyDescent="0.3">
      <c r="A3878">
        <v>1.4694322903273854E-4</v>
      </c>
      <c r="B3878">
        <v>1.4694322903273854E-4</v>
      </c>
      <c r="C3878">
        <v>1.4694322903273854E-4</v>
      </c>
      <c r="D3878">
        <v>1.4694322903273854E-4</v>
      </c>
      <c r="E3878">
        <v>1.4694322903273854E-4</v>
      </c>
      <c r="F3878">
        <v>1.46943229032739E-4</v>
      </c>
    </row>
    <row r="3879" spans="1:6" x14ac:dyDescent="0.3">
      <c r="A3879">
        <v>1.5027004996578247E-4</v>
      </c>
      <c r="B3879">
        <v>1.5027004996578247E-4</v>
      </c>
      <c r="C3879">
        <v>1.5027004996578247E-4</v>
      </c>
      <c r="D3879">
        <v>1.5027004996578247E-4</v>
      </c>
      <c r="E3879">
        <v>1.5027004996578247E-4</v>
      </c>
      <c r="F3879">
        <v>1.5027004996578201E-4</v>
      </c>
    </row>
    <row r="3880" spans="1:6" x14ac:dyDescent="0.3">
      <c r="A3880">
        <v>1.5154165522716323E-4</v>
      </c>
      <c r="B3880">
        <v>1.5154165522716323E-4</v>
      </c>
      <c r="C3880">
        <v>1.5154165522716323E-4</v>
      </c>
      <c r="D3880">
        <v>1.5154165522716323E-4</v>
      </c>
      <c r="E3880">
        <v>1.5154165522716323E-4</v>
      </c>
      <c r="F3880">
        <v>1.5154165522716299E-4</v>
      </c>
    </row>
    <row r="3881" spans="1:6" x14ac:dyDescent="0.3">
      <c r="A3881">
        <v>1.5237844551601823E-4</v>
      </c>
      <c r="B3881">
        <v>1.5237844551601823E-4</v>
      </c>
      <c r="C3881">
        <v>1.5237844551601823E-4</v>
      </c>
      <c r="D3881">
        <v>1.5237844551601823E-4</v>
      </c>
      <c r="E3881">
        <v>1.5237844551601823E-4</v>
      </c>
      <c r="F3881">
        <v>1.5237844551601801E-4</v>
      </c>
    </row>
    <row r="3882" spans="1:6" x14ac:dyDescent="0.3">
      <c r="A3882">
        <v>1.4792078360805513E-4</v>
      </c>
      <c r="B3882">
        <v>1.4792078360805513E-4</v>
      </c>
      <c r="C3882">
        <v>1.4792078360805513E-4</v>
      </c>
      <c r="D3882">
        <v>1.4792078360805513E-4</v>
      </c>
      <c r="E3882">
        <v>1.4792078360805513E-4</v>
      </c>
      <c r="F3882">
        <v>1.47920783608055E-4</v>
      </c>
    </row>
    <row r="3883" spans="1:6" x14ac:dyDescent="0.3">
      <c r="A3883">
        <v>1.4437420709702303E-4</v>
      </c>
      <c r="B3883">
        <v>1.4437420709702303E-4</v>
      </c>
      <c r="C3883">
        <v>1.4437420709702303E-4</v>
      </c>
      <c r="D3883">
        <v>1.4437420709702303E-4</v>
      </c>
      <c r="E3883">
        <v>1.4437420709702303E-4</v>
      </c>
      <c r="F3883">
        <v>1.44374207097023E-4</v>
      </c>
    </row>
    <row r="3884" spans="1:6" x14ac:dyDescent="0.3">
      <c r="A3884">
        <v>1.4248400537983773E-4</v>
      </c>
      <c r="B3884">
        <v>1.4248400537983773E-4</v>
      </c>
      <c r="C3884">
        <v>1.4248400537983773E-4</v>
      </c>
      <c r="D3884">
        <v>1.4248400537983773E-4</v>
      </c>
      <c r="E3884">
        <v>1.4248400537983773E-4</v>
      </c>
      <c r="F3884">
        <v>1.42484005379838E-4</v>
      </c>
    </row>
    <row r="3885" spans="1:6" x14ac:dyDescent="0.3">
      <c r="A3885">
        <v>1.389069298749018E-4</v>
      </c>
      <c r="B3885">
        <v>1.389069298749018E-4</v>
      </c>
      <c r="C3885">
        <v>1.389069298749018E-4</v>
      </c>
      <c r="D3885">
        <v>1.389069298749018E-4</v>
      </c>
      <c r="E3885">
        <v>1.389069298749018E-4</v>
      </c>
      <c r="F3885">
        <v>1.3890692987490199E-4</v>
      </c>
    </row>
    <row r="3886" spans="1:6" x14ac:dyDescent="0.3">
      <c r="A3886">
        <v>1.367179836343383E-4</v>
      </c>
      <c r="B3886">
        <v>1.367179836343383E-4</v>
      </c>
      <c r="C3886">
        <v>1.367179836343383E-4</v>
      </c>
      <c r="D3886">
        <v>1.367179836343383E-4</v>
      </c>
      <c r="E3886">
        <v>1.367179836343383E-4</v>
      </c>
      <c r="F3886">
        <v>1.36717983634338E-4</v>
      </c>
    </row>
    <row r="3887" spans="1:6" x14ac:dyDescent="0.3">
      <c r="A3887">
        <v>1.2574432222096457E-4</v>
      </c>
      <c r="B3887">
        <v>1.2574432222096457E-4</v>
      </c>
      <c r="C3887">
        <v>1.2574432222096457E-4</v>
      </c>
      <c r="D3887">
        <v>1.2574432222096457E-4</v>
      </c>
      <c r="E3887">
        <v>1.2574432222096457E-4</v>
      </c>
      <c r="F3887">
        <v>1.2574432222096501E-4</v>
      </c>
    </row>
    <row r="3888" spans="1:6" x14ac:dyDescent="0.3">
      <c r="A3888">
        <v>1.1413016082038155E-4</v>
      </c>
      <c r="B3888">
        <v>1.1413016082038155E-4</v>
      </c>
      <c r="C3888">
        <v>1.1413016082038155E-4</v>
      </c>
      <c r="D3888">
        <v>1.1413016082038155E-4</v>
      </c>
      <c r="E3888">
        <v>1.1413016082038155E-4</v>
      </c>
      <c r="F3888">
        <v>1.14130160820382E-4</v>
      </c>
    </row>
    <row r="3889" spans="1:6" x14ac:dyDescent="0.3">
      <c r="A3889">
        <v>1.0353579149253165E-4</v>
      </c>
      <c r="B3889">
        <v>1.0353579149253165E-4</v>
      </c>
      <c r="C3889">
        <v>1.0353579149253165E-4</v>
      </c>
      <c r="D3889">
        <v>1.0353579149253165E-4</v>
      </c>
      <c r="E3889">
        <v>1.0353579149253165E-4</v>
      </c>
      <c r="F3889">
        <v>1.03535791492532E-4</v>
      </c>
    </row>
    <row r="3890" spans="1:6" x14ac:dyDescent="0.3">
      <c r="A3890">
        <v>9.7044031488545401E-5</v>
      </c>
      <c r="B3890">
        <v>9.7044031488545401E-5</v>
      </c>
      <c r="C3890">
        <v>9.7044031488545401E-5</v>
      </c>
      <c r="D3890">
        <v>9.7044031488545401E-5</v>
      </c>
      <c r="E3890">
        <v>9.7044031488545401E-5</v>
      </c>
      <c r="F3890">
        <v>9.7044031488545401E-5</v>
      </c>
    </row>
    <row r="3891" spans="1:6" x14ac:dyDescent="0.3">
      <c r="A3891">
        <v>9.3865797643471289E-5</v>
      </c>
      <c r="B3891">
        <v>9.3865797643471289E-5</v>
      </c>
      <c r="C3891">
        <v>9.3865797643471289E-5</v>
      </c>
      <c r="D3891">
        <v>9.3865797643471289E-5</v>
      </c>
      <c r="E3891">
        <v>9.3865797643471289E-5</v>
      </c>
      <c r="F3891">
        <v>9.3865797643471303E-5</v>
      </c>
    </row>
    <row r="3892" spans="1:6" x14ac:dyDescent="0.3">
      <c r="A3892">
        <v>9.1943531277216838E-5</v>
      </c>
      <c r="B3892">
        <v>9.1943531277216838E-5</v>
      </c>
      <c r="C3892">
        <v>9.1943531277216838E-5</v>
      </c>
      <c r="D3892">
        <v>9.1943531277216838E-5</v>
      </c>
      <c r="E3892">
        <v>9.1943531277216838E-5</v>
      </c>
      <c r="F3892">
        <v>9.1943531277216797E-5</v>
      </c>
    </row>
    <row r="3893" spans="1:6" x14ac:dyDescent="0.3">
      <c r="A3893">
        <v>9.2491742852631153E-5</v>
      </c>
      <c r="B3893">
        <v>9.2491742852631153E-5</v>
      </c>
      <c r="C3893">
        <v>9.2491742852631153E-5</v>
      </c>
      <c r="D3893">
        <v>9.2491742852631153E-5</v>
      </c>
      <c r="E3893">
        <v>9.2491742852631153E-5</v>
      </c>
      <c r="F3893">
        <v>9.2491742852631194E-5</v>
      </c>
    </row>
    <row r="3894" spans="1:6" x14ac:dyDescent="0.3">
      <c r="A3894">
        <v>9.4488304326961588E-5</v>
      </c>
      <c r="B3894">
        <v>9.4488304326961588E-5</v>
      </c>
      <c r="C3894">
        <v>9.4488304326961588E-5</v>
      </c>
      <c r="D3894">
        <v>9.4488304326961588E-5</v>
      </c>
      <c r="E3894">
        <v>9.4488304326961588E-5</v>
      </c>
      <c r="F3894">
        <v>9.4488304326961601E-5</v>
      </c>
    </row>
    <row r="3895" spans="1:6" x14ac:dyDescent="0.3">
      <c r="A3895">
        <v>1.0706594270114675E-4</v>
      </c>
      <c r="B3895">
        <v>1.0706594270114675E-4</v>
      </c>
      <c r="C3895">
        <v>1.0706594270114675E-4</v>
      </c>
      <c r="D3895">
        <v>1.0706594270114675E-4</v>
      </c>
      <c r="E3895">
        <v>1.0706594270114675E-4</v>
      </c>
      <c r="F3895">
        <v>1.0706594270114699E-4</v>
      </c>
    </row>
    <row r="3896" spans="1:6" x14ac:dyDescent="0.3">
      <c r="A3896">
        <v>1.262925330143334E-4</v>
      </c>
      <c r="B3896">
        <v>1.262925330143334E-4</v>
      </c>
      <c r="C3896">
        <v>1.262925330143334E-4</v>
      </c>
      <c r="D3896">
        <v>1.262925330143334E-4</v>
      </c>
      <c r="E3896">
        <v>1.262925330143334E-4</v>
      </c>
      <c r="F3896">
        <v>1.2629253301433299E-4</v>
      </c>
    </row>
    <row r="3897" spans="1:6" x14ac:dyDescent="0.3">
      <c r="A3897">
        <v>1.4390341881183327E-4</v>
      </c>
      <c r="B3897">
        <v>1.4390341881183327E-4</v>
      </c>
      <c r="C3897">
        <v>1.4390341881183327E-4</v>
      </c>
      <c r="D3897">
        <v>1.4390341881183327E-4</v>
      </c>
      <c r="E3897">
        <v>1.4390341881183327E-4</v>
      </c>
      <c r="F3897">
        <v>1.43903418811833E-4</v>
      </c>
    </row>
    <row r="3898" spans="1:6" x14ac:dyDescent="0.3">
      <c r="A3898">
        <v>1.5086049434634021E-4</v>
      </c>
      <c r="B3898">
        <v>1.5086049434634021E-4</v>
      </c>
      <c r="C3898">
        <v>1.5086049434634021E-4</v>
      </c>
      <c r="D3898">
        <v>1.5086049434634021E-4</v>
      </c>
      <c r="E3898">
        <v>1.5086049434634021E-4</v>
      </c>
      <c r="F3898">
        <v>1.5086049434633999E-4</v>
      </c>
    </row>
    <row r="3899" spans="1:6" x14ac:dyDescent="0.3">
      <c r="A3899">
        <v>1.5466983815785895E-4</v>
      </c>
      <c r="B3899">
        <v>1.5466983815785895E-4</v>
      </c>
      <c r="C3899">
        <v>1.5466983815785895E-4</v>
      </c>
      <c r="D3899">
        <v>1.5466983815785895E-4</v>
      </c>
      <c r="E3899">
        <v>1.5466983815785895E-4</v>
      </c>
      <c r="F3899">
        <v>1.54669838157859E-4</v>
      </c>
    </row>
    <row r="3900" spans="1:6" x14ac:dyDescent="0.3">
      <c r="A3900">
        <v>1.557701754466011E-4</v>
      </c>
      <c r="B3900">
        <v>1.557701754466011E-4</v>
      </c>
      <c r="C3900">
        <v>1.557701754466011E-4</v>
      </c>
      <c r="D3900">
        <v>1.557701754466011E-4</v>
      </c>
      <c r="E3900">
        <v>1.557701754466011E-4</v>
      </c>
      <c r="F3900">
        <v>1.5577017544660099E-4</v>
      </c>
    </row>
    <row r="3901" spans="1:6" x14ac:dyDescent="0.3">
      <c r="A3901">
        <v>1.5051561070036044E-4</v>
      </c>
      <c r="B3901">
        <v>1.5051561070036044E-4</v>
      </c>
      <c r="C3901">
        <v>1.5051561070036044E-4</v>
      </c>
      <c r="D3901">
        <v>1.5051561070036044E-4</v>
      </c>
      <c r="E3901">
        <v>1.5051561070036044E-4</v>
      </c>
      <c r="F3901">
        <v>1.5051561070036001E-4</v>
      </c>
    </row>
    <row r="3902" spans="1:6" x14ac:dyDescent="0.3">
      <c r="A3902">
        <v>1.4991578177335677E-4</v>
      </c>
      <c r="B3902">
        <v>1.4991578177335677E-4</v>
      </c>
      <c r="C3902">
        <v>1.4991578177335677E-4</v>
      </c>
      <c r="D3902">
        <v>1.4991578177335677E-4</v>
      </c>
      <c r="E3902">
        <v>1.4991578177335677E-4</v>
      </c>
      <c r="F3902">
        <v>1.4991578177335699E-4</v>
      </c>
    </row>
    <row r="3903" spans="1:6" x14ac:dyDescent="0.3">
      <c r="A3903">
        <v>1.5355855066750545E-4</v>
      </c>
      <c r="B3903">
        <v>1.5355855066750545E-4</v>
      </c>
      <c r="C3903">
        <v>1.5355855066750545E-4</v>
      </c>
      <c r="D3903">
        <v>1.5355855066750545E-4</v>
      </c>
      <c r="E3903">
        <v>1.5355855066750545E-4</v>
      </c>
      <c r="F3903">
        <v>1.5355855066750501E-4</v>
      </c>
    </row>
    <row r="3904" spans="1:6" x14ac:dyDescent="0.3">
      <c r="A3904">
        <v>1.5473552920093506E-4</v>
      </c>
      <c r="B3904">
        <v>1.5473552920093506E-4</v>
      </c>
      <c r="C3904">
        <v>1.5473552920093506E-4</v>
      </c>
      <c r="D3904">
        <v>1.5473552920093506E-4</v>
      </c>
      <c r="E3904">
        <v>1.5473552920093506E-4</v>
      </c>
      <c r="F3904">
        <v>1.54735529200935E-4</v>
      </c>
    </row>
    <row r="3905" spans="1:6" x14ac:dyDescent="0.3">
      <c r="A3905">
        <v>1.5353665417451042E-4</v>
      </c>
      <c r="B3905">
        <v>1.5353665417451042E-4</v>
      </c>
      <c r="C3905">
        <v>1.5353665417451042E-4</v>
      </c>
      <c r="D3905">
        <v>1.5353665417451042E-4</v>
      </c>
      <c r="E3905">
        <v>1.5353665417451042E-4</v>
      </c>
      <c r="F3905">
        <v>1.5353665417450999E-4</v>
      </c>
    </row>
    <row r="3906" spans="1:6" x14ac:dyDescent="0.3">
      <c r="A3906">
        <v>1.4940432633818906E-4</v>
      </c>
      <c r="B3906">
        <v>1.4940432633818906E-4</v>
      </c>
      <c r="C3906">
        <v>1.4940432633818906E-4</v>
      </c>
      <c r="D3906">
        <v>1.4940432633818906E-4</v>
      </c>
      <c r="E3906">
        <v>1.4940432633818906E-4</v>
      </c>
      <c r="F3906">
        <v>1.4940432633818901E-4</v>
      </c>
    </row>
    <row r="3907" spans="1:6" x14ac:dyDescent="0.3">
      <c r="A3907">
        <v>1.4371416379183995E-4</v>
      </c>
      <c r="B3907">
        <v>1.4371416379183995E-4</v>
      </c>
      <c r="C3907">
        <v>1.4371416379183995E-4</v>
      </c>
      <c r="D3907">
        <v>1.4371416379183995E-4</v>
      </c>
      <c r="E3907">
        <v>1.4371416379183995E-4</v>
      </c>
      <c r="F3907">
        <v>1.4371416379184001E-4</v>
      </c>
    </row>
    <row r="3908" spans="1:6" x14ac:dyDescent="0.3">
      <c r="A3908">
        <v>1.4124759294967485E-4</v>
      </c>
      <c r="B3908">
        <v>1.4124759294967485E-4</v>
      </c>
      <c r="C3908">
        <v>1.4124759294967485E-4</v>
      </c>
      <c r="D3908">
        <v>1.4124759294967485E-4</v>
      </c>
      <c r="E3908">
        <v>1.4124759294967485E-4</v>
      </c>
      <c r="F3908">
        <v>1.4124759294967501E-4</v>
      </c>
    </row>
    <row r="3909" spans="1:6" x14ac:dyDescent="0.3">
      <c r="A3909">
        <v>1.3715045403434368E-4</v>
      </c>
      <c r="B3909">
        <v>1.3715045403434368E-4</v>
      </c>
      <c r="C3909">
        <v>1.3715045403434368E-4</v>
      </c>
      <c r="D3909">
        <v>1.3715045403434368E-4</v>
      </c>
      <c r="E3909">
        <v>1.3715045403434368E-4</v>
      </c>
      <c r="F3909">
        <v>1.37150454034344E-4</v>
      </c>
    </row>
    <row r="3910" spans="1:6" x14ac:dyDescent="0.3">
      <c r="A3910">
        <v>1.3507490517871429E-4</v>
      </c>
      <c r="B3910">
        <v>1.3507490517871429E-4</v>
      </c>
      <c r="C3910">
        <v>1.3507490517871429E-4</v>
      </c>
      <c r="D3910">
        <v>1.3507490517871429E-4</v>
      </c>
      <c r="E3910">
        <v>1.3507490517871429E-4</v>
      </c>
      <c r="F3910">
        <v>1.3507490517871399E-4</v>
      </c>
    </row>
    <row r="3911" spans="1:6" x14ac:dyDescent="0.3">
      <c r="A3911">
        <v>1.2434367866390647E-4</v>
      </c>
      <c r="B3911">
        <v>1.2434367866390647E-4</v>
      </c>
      <c r="C3911">
        <v>1.2434367866390647E-4</v>
      </c>
      <c r="D3911">
        <v>1.2434367866390647E-4</v>
      </c>
      <c r="E3911">
        <v>1.2434367866390647E-4</v>
      </c>
      <c r="F3911">
        <v>1.2434367866390601E-4</v>
      </c>
    </row>
    <row r="3912" spans="1:6" x14ac:dyDescent="0.3">
      <c r="A3912">
        <v>1.1276392648491306E-4</v>
      </c>
      <c r="B3912">
        <v>1.1276392648491306E-4</v>
      </c>
      <c r="C3912">
        <v>1.1276392648491306E-4</v>
      </c>
      <c r="D3912">
        <v>1.1276392648491306E-4</v>
      </c>
      <c r="E3912">
        <v>1.1276392648491306E-4</v>
      </c>
      <c r="F3912">
        <v>1.12763926484913E-4</v>
      </c>
    </row>
    <row r="3913" spans="1:6" x14ac:dyDescent="0.3">
      <c r="A3913">
        <v>1.0313929284109918E-4</v>
      </c>
      <c r="B3913">
        <v>1.0313929284109918E-4</v>
      </c>
      <c r="C3913">
        <v>1.0313929284109918E-4</v>
      </c>
      <c r="D3913">
        <v>1.0313929284109918E-4</v>
      </c>
      <c r="E3913">
        <v>1.0313929284109918E-4</v>
      </c>
      <c r="F3913">
        <v>1.03139292841099E-4</v>
      </c>
    </row>
    <row r="3914" spans="1:6" x14ac:dyDescent="0.3">
      <c r="A3914">
        <v>9.6417611449187122E-5</v>
      </c>
      <c r="B3914">
        <v>9.6417611449187122E-5</v>
      </c>
      <c r="C3914">
        <v>9.6417611449187122E-5</v>
      </c>
      <c r="D3914">
        <v>9.6417611449187122E-5</v>
      </c>
      <c r="E3914">
        <v>9.6417611449187122E-5</v>
      </c>
      <c r="F3914">
        <v>9.6417611449187095E-5</v>
      </c>
    </row>
    <row r="3915" spans="1:6" x14ac:dyDescent="0.3">
      <c r="A3915">
        <v>9.2664577262480702E-5</v>
      </c>
      <c r="B3915">
        <v>9.2664577262480702E-5</v>
      </c>
      <c r="C3915">
        <v>9.2664577262480702E-5</v>
      </c>
      <c r="D3915">
        <v>9.2664577262480702E-5</v>
      </c>
      <c r="E3915">
        <v>9.2664577262480702E-5</v>
      </c>
      <c r="F3915">
        <v>9.2664577262480702E-5</v>
      </c>
    </row>
    <row r="3916" spans="1:6" x14ac:dyDescent="0.3">
      <c r="A3916">
        <v>9.1687019558981989E-5</v>
      </c>
      <c r="B3916">
        <v>9.1687019558981989E-5</v>
      </c>
      <c r="C3916">
        <v>9.1687019558981989E-5</v>
      </c>
      <c r="D3916">
        <v>9.1687019558981989E-5</v>
      </c>
      <c r="E3916">
        <v>9.1687019558981989E-5</v>
      </c>
      <c r="F3916">
        <v>9.1687019558982002E-5</v>
      </c>
    </row>
    <row r="3917" spans="1:6" x14ac:dyDescent="0.3">
      <c r="A3917">
        <v>9.1604903213488836E-5</v>
      </c>
      <c r="B3917">
        <v>9.1604903213488836E-5</v>
      </c>
      <c r="C3917">
        <v>9.1604903213488836E-5</v>
      </c>
      <c r="D3917">
        <v>9.1604903213488836E-5</v>
      </c>
      <c r="E3917">
        <v>9.1604903213488836E-5</v>
      </c>
      <c r="F3917">
        <v>9.1604903213488796E-5</v>
      </c>
    </row>
    <row r="3918" spans="1:6" x14ac:dyDescent="0.3">
      <c r="A3918">
        <v>9.3040738037673717E-5</v>
      </c>
      <c r="B3918">
        <v>9.3040738037673717E-5</v>
      </c>
      <c r="C3918">
        <v>9.3040738037673717E-5</v>
      </c>
      <c r="D3918">
        <v>9.3040738037673717E-5</v>
      </c>
      <c r="E3918">
        <v>9.3040738037673717E-5</v>
      </c>
      <c r="F3918">
        <v>9.3040738037673704E-5</v>
      </c>
    </row>
    <row r="3919" spans="1:6" x14ac:dyDescent="0.3">
      <c r="A3919">
        <v>1.0435381112440367E-4</v>
      </c>
      <c r="B3919">
        <v>1.0435381112440367E-4</v>
      </c>
      <c r="C3919">
        <v>1.0435381112440367E-4</v>
      </c>
      <c r="D3919">
        <v>1.0435381112440367E-4</v>
      </c>
      <c r="E3919">
        <v>1.0435381112440367E-4</v>
      </c>
      <c r="F3919">
        <v>1.0435381112440399E-4</v>
      </c>
    </row>
    <row r="3920" spans="1:6" x14ac:dyDescent="0.3">
      <c r="A3920">
        <v>1.2350141327424581E-4</v>
      </c>
      <c r="B3920">
        <v>1.2350141327424581E-4</v>
      </c>
      <c r="C3920">
        <v>1.2350141327424581E-4</v>
      </c>
      <c r="D3920">
        <v>1.2350141327424581E-4</v>
      </c>
      <c r="E3920">
        <v>1.2350141327424581E-4</v>
      </c>
      <c r="F3920">
        <v>1.23501413274246E-4</v>
      </c>
    </row>
    <row r="3921" spans="1:6" x14ac:dyDescent="0.3">
      <c r="A3921">
        <v>1.3976405178363195E-4</v>
      </c>
      <c r="B3921">
        <v>1.3976405178363195E-4</v>
      </c>
      <c r="C3921">
        <v>1.3976405178363195E-4</v>
      </c>
      <c r="D3921">
        <v>1.3976405178363195E-4</v>
      </c>
      <c r="E3921">
        <v>1.3976405178363195E-4</v>
      </c>
      <c r="F3921">
        <v>1.39764051783632E-4</v>
      </c>
    </row>
    <row r="3922" spans="1:6" x14ac:dyDescent="0.3">
      <c r="A3922">
        <v>1.4687362619788557E-4</v>
      </c>
      <c r="B3922">
        <v>1.4687362619788557E-4</v>
      </c>
      <c r="C3922">
        <v>1.4687362619788557E-4</v>
      </c>
      <c r="D3922">
        <v>1.4687362619788557E-4</v>
      </c>
      <c r="E3922">
        <v>1.4687362619788557E-4</v>
      </c>
      <c r="F3922">
        <v>1.46873626197886E-4</v>
      </c>
    </row>
    <row r="3923" spans="1:6" x14ac:dyDescent="0.3">
      <c r="A3923">
        <v>1.4932455612930742E-4</v>
      </c>
      <c r="B3923">
        <v>1.4932455612930742E-4</v>
      </c>
      <c r="C3923">
        <v>1.4932455612930742E-4</v>
      </c>
      <c r="D3923">
        <v>1.4932455612930742E-4</v>
      </c>
      <c r="E3923">
        <v>1.4932455612930742E-4</v>
      </c>
      <c r="F3923">
        <v>1.4932455612930699E-4</v>
      </c>
    </row>
    <row r="3924" spans="1:6" x14ac:dyDescent="0.3">
      <c r="A3924">
        <v>1.5078854693896678E-4</v>
      </c>
      <c r="B3924">
        <v>1.5078854693896678E-4</v>
      </c>
      <c r="C3924">
        <v>1.5078854693896678E-4</v>
      </c>
      <c r="D3924">
        <v>1.5078854693896678E-4</v>
      </c>
      <c r="E3924">
        <v>1.5078854693896678E-4</v>
      </c>
      <c r="F3924">
        <v>1.50788546938967E-4</v>
      </c>
    </row>
    <row r="3925" spans="1:6" x14ac:dyDescent="0.3">
      <c r="A3925">
        <v>1.451468704338762E-4</v>
      </c>
      <c r="B3925">
        <v>1.451468704338762E-4</v>
      </c>
      <c r="C3925">
        <v>1.451468704338762E-4</v>
      </c>
      <c r="D3925">
        <v>1.451468704338762E-4</v>
      </c>
      <c r="E3925">
        <v>1.451468704338762E-4</v>
      </c>
      <c r="F3925">
        <v>1.4514687043387599E-4</v>
      </c>
    </row>
    <row r="3926" spans="1:6" x14ac:dyDescent="0.3">
      <c r="A3926">
        <v>1.4516798488133404E-4</v>
      </c>
      <c r="B3926">
        <v>1.4516798488133404E-4</v>
      </c>
      <c r="C3926">
        <v>1.4516798488133404E-4</v>
      </c>
      <c r="D3926">
        <v>1.4516798488133404E-4</v>
      </c>
      <c r="E3926">
        <v>1.4516798488133404E-4</v>
      </c>
      <c r="F3926">
        <v>1.4516798488133401E-4</v>
      </c>
    </row>
    <row r="3927" spans="1:6" x14ac:dyDescent="0.3">
      <c r="A3927">
        <v>1.4886080390781557E-4</v>
      </c>
      <c r="B3927">
        <v>1.4886080390781557E-4</v>
      </c>
      <c r="C3927">
        <v>1.4886080390781557E-4</v>
      </c>
      <c r="D3927">
        <v>1.4886080390781557E-4</v>
      </c>
      <c r="E3927">
        <v>1.4886080390781557E-4</v>
      </c>
      <c r="F3927">
        <v>1.48860803907816E-4</v>
      </c>
    </row>
    <row r="3928" spans="1:6" x14ac:dyDescent="0.3">
      <c r="A3928">
        <v>1.4945907108988152E-4</v>
      </c>
      <c r="B3928">
        <v>1.4945907108988152E-4</v>
      </c>
      <c r="C3928">
        <v>1.4945907108988152E-4</v>
      </c>
      <c r="D3928">
        <v>1.4945907108988152E-4</v>
      </c>
      <c r="E3928">
        <v>1.4945907108988152E-4</v>
      </c>
      <c r="F3928">
        <v>1.4945907108988201E-4</v>
      </c>
    </row>
    <row r="3929" spans="1:6" x14ac:dyDescent="0.3">
      <c r="A3929">
        <v>1.4930891678265523E-4</v>
      </c>
      <c r="B3929">
        <v>1.4930891678265523E-4</v>
      </c>
      <c r="C3929">
        <v>1.4930891678265523E-4</v>
      </c>
      <c r="D3929">
        <v>1.4930891678265523E-4</v>
      </c>
      <c r="E3929">
        <v>1.4930891678265523E-4</v>
      </c>
      <c r="F3929">
        <v>1.4930891678265499E-4</v>
      </c>
    </row>
    <row r="3930" spans="1:6" x14ac:dyDescent="0.3">
      <c r="A3930">
        <v>1.4641769364971981E-4</v>
      </c>
      <c r="B3930">
        <v>1.4641769364971981E-4</v>
      </c>
      <c r="C3930">
        <v>1.4641769364971981E-4</v>
      </c>
      <c r="D3930">
        <v>1.4641769364971981E-4</v>
      </c>
      <c r="E3930">
        <v>1.4641769364971981E-4</v>
      </c>
      <c r="F3930">
        <v>1.4641769364972E-4</v>
      </c>
    </row>
    <row r="3931" spans="1:6" x14ac:dyDescent="0.3">
      <c r="A3931">
        <v>1.4220794095908278E-4</v>
      </c>
      <c r="B3931">
        <v>1.4220794095908278E-4</v>
      </c>
      <c r="C3931">
        <v>1.4220794095908278E-4</v>
      </c>
      <c r="D3931">
        <v>1.4220794095908278E-4</v>
      </c>
      <c r="E3931">
        <v>1.4220794095908278E-4</v>
      </c>
      <c r="F3931">
        <v>1.4220794095908299E-4</v>
      </c>
    </row>
    <row r="3932" spans="1:6" x14ac:dyDescent="0.3">
      <c r="A3932">
        <v>1.4140947402973086E-4</v>
      </c>
      <c r="B3932">
        <v>1.4140947402973086E-4</v>
      </c>
      <c r="C3932">
        <v>1.4140947402973086E-4</v>
      </c>
      <c r="D3932">
        <v>1.4140947402973086E-4</v>
      </c>
      <c r="E3932">
        <v>1.4140947402973086E-4</v>
      </c>
      <c r="F3932">
        <v>1.41409474029731E-4</v>
      </c>
    </row>
    <row r="3933" spans="1:6" x14ac:dyDescent="0.3">
      <c r="A3933">
        <v>1.3738428408586421E-4</v>
      </c>
      <c r="B3933">
        <v>1.3738428408586421E-4</v>
      </c>
      <c r="C3933">
        <v>1.3738428408586421E-4</v>
      </c>
      <c r="D3933">
        <v>1.3738428408586421E-4</v>
      </c>
      <c r="E3933">
        <v>1.3738428408586421E-4</v>
      </c>
      <c r="F3933">
        <v>1.3738428408586399E-4</v>
      </c>
    </row>
    <row r="3934" spans="1:6" x14ac:dyDescent="0.3">
      <c r="A3934">
        <v>1.351210466474524E-4</v>
      </c>
      <c r="B3934">
        <v>1.351210466474524E-4</v>
      </c>
      <c r="C3934">
        <v>1.351210466474524E-4</v>
      </c>
      <c r="D3934">
        <v>1.351210466474524E-4</v>
      </c>
      <c r="E3934">
        <v>1.351210466474524E-4</v>
      </c>
      <c r="F3934">
        <v>1.35121046647452E-4</v>
      </c>
    </row>
    <row r="3935" spans="1:6" x14ac:dyDescent="0.3">
      <c r="A3935">
        <v>1.2477223727213495E-4</v>
      </c>
      <c r="B3935">
        <v>1.2477223727213495E-4</v>
      </c>
      <c r="C3935">
        <v>1.2477223727213495E-4</v>
      </c>
      <c r="D3935">
        <v>1.2477223727213495E-4</v>
      </c>
      <c r="E3935">
        <v>1.2477223727213495E-4</v>
      </c>
      <c r="F3935">
        <v>1.2477223727213501E-4</v>
      </c>
    </row>
    <row r="3936" spans="1:6" x14ac:dyDescent="0.3">
      <c r="A3936">
        <v>1.1270058157844841E-4</v>
      </c>
      <c r="B3936">
        <v>1.1270058157844841E-4</v>
      </c>
      <c r="C3936">
        <v>1.1270058157844841E-4</v>
      </c>
      <c r="D3936">
        <v>1.1270058157844841E-4</v>
      </c>
      <c r="E3936">
        <v>1.1270058157844841E-4</v>
      </c>
      <c r="F3936">
        <v>1.12700581578448E-4</v>
      </c>
    </row>
    <row r="3937" spans="1:6" x14ac:dyDescent="0.3">
      <c r="A3937">
        <v>1.0201862315043633E-4</v>
      </c>
      <c r="B3937">
        <v>1.0201862315043633E-4</v>
      </c>
      <c r="C3937">
        <v>1.0201862315043633E-4</v>
      </c>
      <c r="D3937">
        <v>1.0201862315043633E-4</v>
      </c>
      <c r="E3937">
        <v>1.0201862315043633E-4</v>
      </c>
      <c r="F3937">
        <v>1.0201862315043599E-4</v>
      </c>
    </row>
    <row r="3938" spans="1:6" x14ac:dyDescent="0.3">
      <c r="A3938">
        <v>9.5106122647456624E-5</v>
      </c>
      <c r="B3938">
        <v>9.5106122647456624E-5</v>
      </c>
      <c r="C3938">
        <v>9.5106122647456624E-5</v>
      </c>
      <c r="D3938">
        <v>9.5106122647456624E-5</v>
      </c>
      <c r="E3938">
        <v>9.5106122647456624E-5</v>
      </c>
      <c r="F3938">
        <v>9.5106122647456597E-5</v>
      </c>
    </row>
    <row r="3939" spans="1:6" x14ac:dyDescent="0.3">
      <c r="A3939">
        <v>9.0677398770505141E-5</v>
      </c>
      <c r="B3939">
        <v>9.0677398770505141E-5</v>
      </c>
      <c r="C3939">
        <v>9.0677398770505141E-5</v>
      </c>
      <c r="D3939">
        <v>9.0677398770505141E-5</v>
      </c>
      <c r="E3939">
        <v>9.0677398770505141E-5</v>
      </c>
      <c r="F3939">
        <v>9.0677398770505101E-5</v>
      </c>
    </row>
    <row r="3940" spans="1:6" x14ac:dyDescent="0.3">
      <c r="A3940">
        <v>8.917508851157036E-5</v>
      </c>
      <c r="B3940">
        <v>8.917508851157036E-5</v>
      </c>
      <c r="C3940">
        <v>8.917508851157036E-5</v>
      </c>
      <c r="D3940">
        <v>8.917508851157036E-5</v>
      </c>
      <c r="E3940">
        <v>8.917508851157036E-5</v>
      </c>
      <c r="F3940">
        <v>8.91750885115704E-5</v>
      </c>
    </row>
    <row r="3941" spans="1:6" x14ac:dyDescent="0.3">
      <c r="A3941">
        <v>8.8550233345331946E-5</v>
      </c>
      <c r="B3941">
        <v>8.8550233345331946E-5</v>
      </c>
      <c r="C3941">
        <v>8.8550233345331946E-5</v>
      </c>
      <c r="D3941">
        <v>8.8550233345331946E-5</v>
      </c>
      <c r="E3941">
        <v>8.8550233345331946E-5</v>
      </c>
      <c r="F3941">
        <v>8.8550233345331905E-5</v>
      </c>
    </row>
    <row r="3942" spans="1:6" x14ac:dyDescent="0.3">
      <c r="A3942">
        <v>8.9521531556351221E-5</v>
      </c>
      <c r="B3942">
        <v>8.9521531556351221E-5</v>
      </c>
      <c r="C3942">
        <v>8.9521531556351221E-5</v>
      </c>
      <c r="D3942">
        <v>8.9521531556351221E-5</v>
      </c>
      <c r="E3942">
        <v>8.9521531556351221E-5</v>
      </c>
      <c r="F3942">
        <v>8.9521531556351194E-5</v>
      </c>
    </row>
    <row r="3943" spans="1:6" x14ac:dyDescent="0.3">
      <c r="A3943">
        <v>9.8314853140297903E-5</v>
      </c>
      <c r="B3943">
        <v>9.8314853140297903E-5</v>
      </c>
      <c r="C3943">
        <v>9.8314853140297903E-5</v>
      </c>
      <c r="D3943">
        <v>9.8314853140297903E-5</v>
      </c>
      <c r="E3943">
        <v>9.8314853140297903E-5</v>
      </c>
      <c r="F3943">
        <v>9.8314853140297903E-5</v>
      </c>
    </row>
    <row r="3944" spans="1:6" x14ac:dyDescent="0.3">
      <c r="A3944">
        <v>1.1584362337435021E-4</v>
      </c>
      <c r="B3944">
        <v>1.1584362337435021E-4</v>
      </c>
      <c r="C3944">
        <v>1.1584362337435021E-4</v>
      </c>
      <c r="D3944">
        <v>1.1584362337435021E-4</v>
      </c>
      <c r="E3944">
        <v>1.1584362337435021E-4</v>
      </c>
      <c r="F3944">
        <v>1.1584362337435001E-4</v>
      </c>
    </row>
    <row r="3945" spans="1:6" x14ac:dyDescent="0.3">
      <c r="A3945">
        <v>1.321367600955946E-4</v>
      </c>
      <c r="B3945">
        <v>1.321367600955946E-4</v>
      </c>
      <c r="C3945">
        <v>1.321367600955946E-4</v>
      </c>
      <c r="D3945">
        <v>1.321367600955946E-4</v>
      </c>
      <c r="E3945">
        <v>1.321367600955946E-4</v>
      </c>
      <c r="F3945">
        <v>1.3213676009559501E-4</v>
      </c>
    </row>
    <row r="3946" spans="1:6" x14ac:dyDescent="0.3">
      <c r="A3946">
        <v>1.3967333137313896E-4</v>
      </c>
      <c r="B3946">
        <v>1.3967333137313896E-4</v>
      </c>
      <c r="C3946">
        <v>1.3967333137313896E-4</v>
      </c>
      <c r="D3946">
        <v>1.3967333137313896E-4</v>
      </c>
      <c r="E3946">
        <v>1.3967333137313896E-4</v>
      </c>
      <c r="F3946">
        <v>1.3967333137313899E-4</v>
      </c>
    </row>
    <row r="3947" spans="1:6" x14ac:dyDescent="0.3">
      <c r="A3947">
        <v>1.4317924151623865E-4</v>
      </c>
      <c r="B3947">
        <v>1.4317924151623865E-4</v>
      </c>
      <c r="C3947">
        <v>1.4317924151623865E-4</v>
      </c>
      <c r="D3947">
        <v>1.4317924151623865E-4</v>
      </c>
      <c r="E3947">
        <v>1.4317924151623865E-4</v>
      </c>
      <c r="F3947">
        <v>1.4317924151623901E-4</v>
      </c>
    </row>
    <row r="3948" spans="1:6" x14ac:dyDescent="0.3">
      <c r="A3948">
        <v>1.4577954449139516E-4</v>
      </c>
      <c r="B3948">
        <v>1.4577954449139516E-4</v>
      </c>
      <c r="C3948">
        <v>1.4577954449139516E-4</v>
      </c>
      <c r="D3948">
        <v>1.4577954449139516E-4</v>
      </c>
      <c r="E3948">
        <v>1.4577954449139516E-4</v>
      </c>
      <c r="F3948">
        <v>1.4577954449139499E-4</v>
      </c>
    </row>
    <row r="3949" spans="1:6" x14ac:dyDescent="0.3">
      <c r="A3949">
        <v>1.412288207286008E-4</v>
      </c>
      <c r="B3949">
        <v>1.412288207286008E-4</v>
      </c>
      <c r="C3949">
        <v>1.412288207286008E-4</v>
      </c>
      <c r="D3949">
        <v>1.412288207286008E-4</v>
      </c>
      <c r="E3949">
        <v>1.412288207286008E-4</v>
      </c>
      <c r="F3949">
        <v>1.4122882072860099E-4</v>
      </c>
    </row>
    <row r="3950" spans="1:6" x14ac:dyDescent="0.3">
      <c r="A3950">
        <v>1.4255516995962848E-4</v>
      </c>
      <c r="B3950">
        <v>1.4255516995962848E-4</v>
      </c>
      <c r="C3950">
        <v>1.4255516995962848E-4</v>
      </c>
      <c r="D3950">
        <v>1.4255516995962848E-4</v>
      </c>
      <c r="E3950">
        <v>1.4255516995962848E-4</v>
      </c>
      <c r="F3950">
        <v>1.4255516995962799E-4</v>
      </c>
    </row>
    <row r="3951" spans="1:6" x14ac:dyDescent="0.3">
      <c r="A3951">
        <v>1.460102479248581E-4</v>
      </c>
      <c r="B3951">
        <v>1.460102479248581E-4</v>
      </c>
      <c r="C3951">
        <v>1.460102479248581E-4</v>
      </c>
      <c r="D3951">
        <v>1.460102479248581E-4</v>
      </c>
      <c r="E3951">
        <v>1.460102479248581E-4</v>
      </c>
      <c r="F3951">
        <v>1.4601024792485799E-4</v>
      </c>
    </row>
    <row r="3952" spans="1:6" x14ac:dyDescent="0.3">
      <c r="A3952">
        <v>1.4683921619425042E-4</v>
      </c>
      <c r="B3952">
        <v>1.4683921619425042E-4</v>
      </c>
      <c r="C3952">
        <v>1.4683921619425042E-4</v>
      </c>
      <c r="D3952">
        <v>1.4683921619425042E-4</v>
      </c>
      <c r="E3952">
        <v>1.4683921619425042E-4</v>
      </c>
      <c r="F3952">
        <v>1.4683921619425001E-4</v>
      </c>
    </row>
    <row r="3953" spans="1:6" x14ac:dyDescent="0.3">
      <c r="A3953">
        <v>1.4611426076334625E-4</v>
      </c>
      <c r="B3953">
        <v>1.4611426076334625E-4</v>
      </c>
      <c r="C3953">
        <v>1.4611426076334625E-4</v>
      </c>
      <c r="D3953">
        <v>1.4611426076334625E-4</v>
      </c>
      <c r="E3953">
        <v>1.4611426076334625E-4</v>
      </c>
      <c r="F3953">
        <v>1.4611426076334601E-4</v>
      </c>
    </row>
    <row r="3954" spans="1:6" x14ac:dyDescent="0.3">
      <c r="A3954">
        <v>1.4332313945916763E-4</v>
      </c>
      <c r="B3954">
        <v>1.4332313945916763E-4</v>
      </c>
      <c r="C3954">
        <v>1.4332313945916763E-4</v>
      </c>
      <c r="D3954">
        <v>1.4332313945916763E-4</v>
      </c>
      <c r="E3954">
        <v>1.4332313945916763E-4</v>
      </c>
      <c r="F3954">
        <v>1.4332313945916801E-4</v>
      </c>
    </row>
    <row r="3955" spans="1:6" x14ac:dyDescent="0.3">
      <c r="A3955">
        <v>1.3909852946741556E-4</v>
      </c>
      <c r="B3955">
        <v>1.3909852946741556E-4</v>
      </c>
      <c r="C3955">
        <v>1.3909852946741556E-4</v>
      </c>
      <c r="D3955">
        <v>1.3909852946741556E-4</v>
      </c>
      <c r="E3955">
        <v>1.3909852946741556E-4</v>
      </c>
      <c r="F3955">
        <v>1.39098529467416E-4</v>
      </c>
    </row>
    <row r="3956" spans="1:6" x14ac:dyDescent="0.3">
      <c r="A3956">
        <v>1.3713090367796014E-4</v>
      </c>
      <c r="B3956">
        <v>1.3713090367796014E-4</v>
      </c>
      <c r="C3956">
        <v>1.3713090367796014E-4</v>
      </c>
      <c r="D3956">
        <v>1.3713090367796014E-4</v>
      </c>
      <c r="E3956">
        <v>1.3713090367796014E-4</v>
      </c>
      <c r="F3956">
        <v>1.3713090367796E-4</v>
      </c>
    </row>
    <row r="3957" spans="1:6" x14ac:dyDescent="0.3">
      <c r="A3957">
        <v>1.3289378252170453E-4</v>
      </c>
      <c r="B3957">
        <v>1.3289378252170453E-4</v>
      </c>
      <c r="C3957">
        <v>1.3289378252170453E-4</v>
      </c>
      <c r="D3957">
        <v>1.3289378252170453E-4</v>
      </c>
      <c r="E3957">
        <v>1.3289378252170453E-4</v>
      </c>
      <c r="F3957">
        <v>1.3289378252170499E-4</v>
      </c>
    </row>
    <row r="3958" spans="1:6" x14ac:dyDescent="0.3">
      <c r="A3958">
        <v>1.2874893882860647E-4</v>
      </c>
      <c r="B3958">
        <v>1.2874893882860647E-4</v>
      </c>
      <c r="C3958">
        <v>1.2874893882860647E-4</v>
      </c>
      <c r="D3958">
        <v>1.2874893882860647E-4</v>
      </c>
      <c r="E3958">
        <v>1.2874893882860647E-4</v>
      </c>
      <c r="F3958">
        <v>1.2874893882860601E-4</v>
      </c>
    </row>
    <row r="3959" spans="1:6" x14ac:dyDescent="0.3">
      <c r="A3959">
        <v>1.1898431746954945E-4</v>
      </c>
      <c r="B3959">
        <v>1.1898431746954945E-4</v>
      </c>
      <c r="C3959">
        <v>1.1898431746954945E-4</v>
      </c>
      <c r="D3959">
        <v>1.1898431746954945E-4</v>
      </c>
      <c r="E3959">
        <v>1.1898431746954945E-4</v>
      </c>
      <c r="F3959">
        <v>1.1898431746954901E-4</v>
      </c>
    </row>
    <row r="3960" spans="1:6" x14ac:dyDescent="0.3">
      <c r="A3960">
        <v>1.0813421768695634E-4</v>
      </c>
      <c r="B3960">
        <v>1.0813421768695634E-4</v>
      </c>
      <c r="C3960">
        <v>1.0813421768695634E-4</v>
      </c>
      <c r="D3960">
        <v>1.0813421768695634E-4</v>
      </c>
      <c r="E3960">
        <v>1.0813421768695634E-4</v>
      </c>
      <c r="F3960">
        <v>1.08134217686956E-4</v>
      </c>
    </row>
    <row r="3961" spans="1:6" x14ac:dyDescent="0.3">
      <c r="A3961">
        <v>9.8259331035341522E-5</v>
      </c>
      <c r="B3961">
        <v>9.8259331035341522E-5</v>
      </c>
      <c r="C3961">
        <v>9.8259331035341522E-5</v>
      </c>
      <c r="D3961">
        <v>9.8259331035341522E-5</v>
      </c>
      <c r="E3961">
        <v>9.8259331035341522E-5</v>
      </c>
      <c r="F3961">
        <v>9.8259331035341495E-5</v>
      </c>
    </row>
    <row r="3962" spans="1:6" x14ac:dyDescent="0.3">
      <c r="A3962">
        <v>9.2281372603134429E-5</v>
      </c>
      <c r="B3962">
        <v>9.2281372603134429E-5</v>
      </c>
      <c r="C3962">
        <v>9.2281372603134429E-5</v>
      </c>
      <c r="D3962">
        <v>9.2281372603134429E-5</v>
      </c>
      <c r="E3962">
        <v>9.2281372603134429E-5</v>
      </c>
      <c r="F3962">
        <v>9.2281372603134402E-5</v>
      </c>
    </row>
    <row r="3963" spans="1:6" x14ac:dyDescent="0.3">
      <c r="A3963">
        <v>8.8310146147468584E-5</v>
      </c>
      <c r="B3963">
        <v>8.8310146147468584E-5</v>
      </c>
      <c r="C3963">
        <v>8.8310146147468584E-5</v>
      </c>
      <c r="D3963">
        <v>8.8310146147468584E-5</v>
      </c>
      <c r="E3963">
        <v>8.8310146147468584E-5</v>
      </c>
      <c r="F3963">
        <v>8.8310146147468598E-5</v>
      </c>
    </row>
    <row r="3964" spans="1:6" x14ac:dyDescent="0.3">
      <c r="A3964">
        <v>8.6573221445339495E-5</v>
      </c>
      <c r="B3964">
        <v>8.6573221445339495E-5</v>
      </c>
      <c r="C3964">
        <v>8.6573221445339495E-5</v>
      </c>
      <c r="D3964">
        <v>8.6573221445339495E-5</v>
      </c>
      <c r="E3964">
        <v>8.6573221445339495E-5</v>
      </c>
      <c r="F3964">
        <v>8.6573221445339495E-5</v>
      </c>
    </row>
    <row r="3965" spans="1:6" x14ac:dyDescent="0.3">
      <c r="A3965">
        <v>8.5736432720575592E-5</v>
      </c>
      <c r="B3965">
        <v>8.5736432720575592E-5</v>
      </c>
      <c r="C3965">
        <v>8.5736432720575592E-5</v>
      </c>
      <c r="D3965">
        <v>8.5736432720575592E-5</v>
      </c>
      <c r="E3965">
        <v>8.5736432720575592E-5</v>
      </c>
      <c r="F3965">
        <v>8.5736432720575606E-5</v>
      </c>
    </row>
    <row r="3966" spans="1:6" x14ac:dyDescent="0.3">
      <c r="A3966">
        <v>8.4299816632899067E-5</v>
      </c>
      <c r="B3966">
        <v>8.4299816632899067E-5</v>
      </c>
      <c r="C3966">
        <v>8.4299816632899067E-5</v>
      </c>
      <c r="D3966">
        <v>8.4299816632899067E-5</v>
      </c>
      <c r="E3966">
        <v>8.4299816632899067E-5</v>
      </c>
      <c r="F3966">
        <v>8.4299816632899094E-5</v>
      </c>
    </row>
    <row r="3967" spans="1:6" x14ac:dyDescent="0.3">
      <c r="A3967">
        <v>8.922905043568011E-5</v>
      </c>
      <c r="B3967">
        <v>8.922905043568011E-5</v>
      </c>
      <c r="C3967">
        <v>8.922905043568011E-5</v>
      </c>
      <c r="D3967">
        <v>8.922905043568011E-5</v>
      </c>
      <c r="E3967">
        <v>8.922905043568011E-5</v>
      </c>
      <c r="F3967">
        <v>8.9229050435680096E-5</v>
      </c>
    </row>
    <row r="3968" spans="1:6" x14ac:dyDescent="0.3">
      <c r="A3968">
        <v>1.012952294644699E-4</v>
      </c>
      <c r="B3968">
        <v>1.012952294644699E-4</v>
      </c>
      <c r="C3968">
        <v>1.012952294644699E-4</v>
      </c>
      <c r="D3968">
        <v>1.012952294644699E-4</v>
      </c>
      <c r="E3968">
        <v>1.012952294644699E-4</v>
      </c>
      <c r="F3968">
        <v>1.0129522946447001E-4</v>
      </c>
    </row>
    <row r="3969" spans="1:6" x14ac:dyDescent="0.3">
      <c r="A3969">
        <v>1.1260282510425757E-4</v>
      </c>
      <c r="B3969">
        <v>1.1260282510425757E-4</v>
      </c>
      <c r="C3969">
        <v>1.1260282510425757E-4</v>
      </c>
      <c r="D3969">
        <v>1.1260282510425757E-4</v>
      </c>
      <c r="E3969">
        <v>1.1260282510425757E-4</v>
      </c>
      <c r="F3969">
        <v>1.1260282510425801E-4</v>
      </c>
    </row>
    <row r="3970" spans="1:6" x14ac:dyDescent="0.3">
      <c r="A3970">
        <v>1.2131090216056248E-4</v>
      </c>
      <c r="B3970">
        <v>1.2131090216056248E-4</v>
      </c>
      <c r="C3970">
        <v>1.2131090216056248E-4</v>
      </c>
      <c r="D3970">
        <v>1.2131090216056248E-4</v>
      </c>
      <c r="E3970">
        <v>1.2131090216056248E-4</v>
      </c>
      <c r="F3970">
        <v>1.21310902160562E-4</v>
      </c>
    </row>
    <row r="3971" spans="1:6" x14ac:dyDescent="0.3">
      <c r="A3971">
        <v>1.2415520412535923E-4</v>
      </c>
      <c r="B3971">
        <v>1.2415520412535923E-4</v>
      </c>
      <c r="C3971">
        <v>1.2415520412535923E-4</v>
      </c>
      <c r="D3971">
        <v>1.2415520412535923E-4</v>
      </c>
      <c r="E3971">
        <v>1.2415520412535923E-4</v>
      </c>
      <c r="F3971">
        <v>1.2415520412535901E-4</v>
      </c>
    </row>
    <row r="3972" spans="1:6" x14ac:dyDescent="0.3">
      <c r="A3972">
        <v>1.2462677680222272E-4</v>
      </c>
      <c r="B3972">
        <v>1.2462677680222272E-4</v>
      </c>
      <c r="C3972">
        <v>1.2462677680222272E-4</v>
      </c>
      <c r="D3972">
        <v>1.2462677680222272E-4</v>
      </c>
      <c r="E3972">
        <v>1.2462677680222272E-4</v>
      </c>
      <c r="F3972">
        <v>1.2462677680222299E-4</v>
      </c>
    </row>
    <row r="3973" spans="1:6" x14ac:dyDescent="0.3">
      <c r="A3973">
        <v>1.2076894538535437E-4</v>
      </c>
      <c r="B3973">
        <v>1.2076894538535437E-4</v>
      </c>
      <c r="C3973">
        <v>1.2076894538535437E-4</v>
      </c>
      <c r="D3973">
        <v>1.2076894538535437E-4</v>
      </c>
      <c r="E3973">
        <v>1.2076894538535437E-4</v>
      </c>
      <c r="F3973">
        <v>1.2076894538535401E-4</v>
      </c>
    </row>
    <row r="3974" spans="1:6" x14ac:dyDescent="0.3">
      <c r="A3974">
        <v>1.1839934897184292E-4</v>
      </c>
      <c r="B3974">
        <v>1.1839934897184292E-4</v>
      </c>
      <c r="C3974">
        <v>1.1839934897184292E-4</v>
      </c>
      <c r="D3974">
        <v>1.1839934897184292E-4</v>
      </c>
      <c r="E3974">
        <v>1.1839934897184292E-4</v>
      </c>
      <c r="F3974">
        <v>1.18399348971843E-4</v>
      </c>
    </row>
    <row r="3975" spans="1:6" x14ac:dyDescent="0.3">
      <c r="A3975">
        <v>1.1513039706241244E-4</v>
      </c>
      <c r="B3975">
        <v>1.1513039706241244E-4</v>
      </c>
      <c r="C3975">
        <v>1.1513039706241244E-4</v>
      </c>
      <c r="D3975">
        <v>1.1513039706241244E-4</v>
      </c>
      <c r="E3975">
        <v>1.1513039706241244E-4</v>
      </c>
      <c r="F3975">
        <v>1.1513039706241201E-4</v>
      </c>
    </row>
    <row r="3976" spans="1:6" x14ac:dyDescent="0.3">
      <c r="A3976">
        <v>1.1408714831583761E-4</v>
      </c>
      <c r="B3976">
        <v>1.1408714831583761E-4</v>
      </c>
      <c r="C3976">
        <v>1.1408714831583761E-4</v>
      </c>
      <c r="D3976">
        <v>1.1408714831583761E-4</v>
      </c>
      <c r="E3976">
        <v>1.1408714831583761E-4</v>
      </c>
      <c r="F3976">
        <v>1.14087148315838E-4</v>
      </c>
    </row>
    <row r="3977" spans="1:6" x14ac:dyDescent="0.3">
      <c r="A3977">
        <v>1.1574273871801072E-4</v>
      </c>
      <c r="B3977">
        <v>1.1574273871801072E-4</v>
      </c>
      <c r="C3977">
        <v>1.1574273871801072E-4</v>
      </c>
      <c r="D3977">
        <v>1.1574273871801072E-4</v>
      </c>
      <c r="E3977">
        <v>1.1574273871801072E-4</v>
      </c>
      <c r="F3977">
        <v>1.15742738718011E-4</v>
      </c>
    </row>
    <row r="3978" spans="1:6" x14ac:dyDescent="0.3">
      <c r="A3978">
        <v>1.1855262911508125E-4</v>
      </c>
      <c r="B3978">
        <v>1.1855262911508125E-4</v>
      </c>
      <c r="C3978">
        <v>1.1855262911508125E-4</v>
      </c>
      <c r="D3978">
        <v>1.1855262911508125E-4</v>
      </c>
      <c r="E3978">
        <v>1.1855262911508125E-4</v>
      </c>
      <c r="F3978">
        <v>1.1855262911508101E-4</v>
      </c>
    </row>
    <row r="3979" spans="1:6" x14ac:dyDescent="0.3">
      <c r="A3979">
        <v>1.2023871851115816E-4</v>
      </c>
      <c r="B3979">
        <v>1.2023871851115816E-4</v>
      </c>
      <c r="C3979">
        <v>1.2023871851115816E-4</v>
      </c>
      <c r="D3979">
        <v>1.2023871851115816E-4</v>
      </c>
      <c r="E3979">
        <v>1.2023871851115816E-4</v>
      </c>
      <c r="F3979">
        <v>1.20238718511158E-4</v>
      </c>
    </row>
    <row r="3980" spans="1:6" x14ac:dyDescent="0.3">
      <c r="A3980">
        <v>1.2067353661186607E-4</v>
      </c>
      <c r="B3980">
        <v>1.2067353661186607E-4</v>
      </c>
      <c r="C3980">
        <v>1.2067353661186607E-4</v>
      </c>
      <c r="D3980">
        <v>1.2067353661186607E-4</v>
      </c>
      <c r="E3980">
        <v>1.2067353661186607E-4</v>
      </c>
      <c r="F3980">
        <v>1.20673536611866E-4</v>
      </c>
    </row>
    <row r="3981" spans="1:6" x14ac:dyDescent="0.3">
      <c r="A3981">
        <v>1.1761730265263486E-4</v>
      </c>
      <c r="B3981">
        <v>1.1761730265263486E-4</v>
      </c>
      <c r="C3981">
        <v>1.1761730265263486E-4</v>
      </c>
      <c r="D3981">
        <v>1.1761730265263486E-4</v>
      </c>
      <c r="E3981">
        <v>1.1761730265263486E-4</v>
      </c>
      <c r="F3981">
        <v>1.17617302652635E-4</v>
      </c>
    </row>
    <row r="3982" spans="1:6" x14ac:dyDescent="0.3">
      <c r="A3982">
        <v>1.1642624808158183E-4</v>
      </c>
      <c r="B3982">
        <v>1.1642624808158183E-4</v>
      </c>
      <c r="C3982">
        <v>1.1642624808158183E-4</v>
      </c>
      <c r="D3982">
        <v>1.1642624808158183E-4</v>
      </c>
      <c r="E3982">
        <v>1.1642624808158183E-4</v>
      </c>
      <c r="F3982">
        <v>1.16426248081582E-4</v>
      </c>
    </row>
    <row r="3983" spans="1:6" x14ac:dyDescent="0.3">
      <c r="A3983">
        <v>1.0937923496416463E-4</v>
      </c>
      <c r="B3983">
        <v>1.0937923496416463E-4</v>
      </c>
      <c r="C3983">
        <v>1.0937923496416463E-4</v>
      </c>
      <c r="D3983">
        <v>1.0937923496416463E-4</v>
      </c>
      <c r="E3983">
        <v>1.0937923496416463E-4</v>
      </c>
      <c r="F3983">
        <v>1.09379234964165E-4</v>
      </c>
    </row>
    <row r="3984" spans="1:6" x14ac:dyDescent="0.3">
      <c r="A3984">
        <v>1.011888736175524E-4</v>
      </c>
      <c r="B3984">
        <v>1.011888736175524E-4</v>
      </c>
      <c r="C3984">
        <v>1.011888736175524E-4</v>
      </c>
      <c r="D3984">
        <v>1.011888736175524E-4</v>
      </c>
      <c r="E3984">
        <v>1.011888736175524E-4</v>
      </c>
      <c r="F3984">
        <v>1.0118887361755201E-4</v>
      </c>
    </row>
    <row r="3985" spans="1:6" x14ac:dyDescent="0.3">
      <c r="A3985">
        <v>9.1299907018086527E-5</v>
      </c>
      <c r="B3985">
        <v>9.1299907018086527E-5</v>
      </c>
      <c r="C3985">
        <v>9.1299907018086527E-5</v>
      </c>
      <c r="D3985">
        <v>9.1299907018086527E-5</v>
      </c>
      <c r="E3985">
        <v>9.1299907018086527E-5</v>
      </c>
      <c r="F3985">
        <v>9.12999070180865E-5</v>
      </c>
    </row>
    <row r="3986" spans="1:6" x14ac:dyDescent="0.3">
      <c r="A3986">
        <v>8.5022425927191723E-5</v>
      </c>
      <c r="B3986">
        <v>8.5022425927191723E-5</v>
      </c>
      <c r="C3986">
        <v>8.5022425927191723E-5</v>
      </c>
      <c r="D3986">
        <v>8.5022425927191723E-5</v>
      </c>
      <c r="E3986">
        <v>8.5022425927191723E-5</v>
      </c>
      <c r="F3986">
        <v>8.5022425927191696E-5</v>
      </c>
    </row>
    <row r="3987" spans="1:6" x14ac:dyDescent="0.3">
      <c r="A3987">
        <v>8.0452933853550988E-5</v>
      </c>
      <c r="B3987">
        <v>8.0452933853550988E-5</v>
      </c>
      <c r="C3987">
        <v>8.0452933853550988E-5</v>
      </c>
      <c r="D3987">
        <v>8.0452933853550988E-5</v>
      </c>
      <c r="E3987">
        <v>8.0452933853550988E-5</v>
      </c>
      <c r="F3987">
        <v>8.0452933853551002E-5</v>
      </c>
    </row>
    <row r="3988" spans="1:6" x14ac:dyDescent="0.3">
      <c r="A3988">
        <v>7.8342975776331985E-5</v>
      </c>
      <c r="B3988">
        <v>7.8342975776331985E-5</v>
      </c>
      <c r="C3988">
        <v>7.8342975776331985E-5</v>
      </c>
      <c r="D3988">
        <v>7.8342975776331985E-5</v>
      </c>
      <c r="E3988">
        <v>7.8342975776331985E-5</v>
      </c>
      <c r="F3988">
        <v>7.8342975776331998E-5</v>
      </c>
    </row>
    <row r="3989" spans="1:6" x14ac:dyDescent="0.3">
      <c r="A3989">
        <v>7.7650083430405979E-5</v>
      </c>
      <c r="B3989">
        <v>7.7650083430405979E-5</v>
      </c>
      <c r="C3989">
        <v>7.7650083430405979E-5</v>
      </c>
      <c r="D3989">
        <v>7.7650083430405979E-5</v>
      </c>
      <c r="E3989">
        <v>7.7650083430405979E-5</v>
      </c>
      <c r="F3989">
        <v>7.7650083430406006E-5</v>
      </c>
    </row>
    <row r="3990" spans="1:6" x14ac:dyDescent="0.3">
      <c r="A3990">
        <v>7.5361817406622829E-5</v>
      </c>
      <c r="B3990">
        <v>7.5361817406622829E-5</v>
      </c>
      <c r="C3990">
        <v>7.5361817406622829E-5</v>
      </c>
      <c r="D3990">
        <v>7.5361817406622829E-5</v>
      </c>
      <c r="E3990">
        <v>7.5361817406622829E-5</v>
      </c>
      <c r="F3990">
        <v>7.5361817406622802E-5</v>
      </c>
    </row>
    <row r="3991" spans="1:6" x14ac:dyDescent="0.3">
      <c r="A3991">
        <v>7.5231999411544935E-5</v>
      </c>
      <c r="B3991">
        <v>7.5231999411544935E-5</v>
      </c>
      <c r="C3991">
        <v>7.5231999411544935E-5</v>
      </c>
      <c r="D3991">
        <v>7.5231999411544935E-5</v>
      </c>
      <c r="E3991">
        <v>7.5231999411544935E-5</v>
      </c>
      <c r="F3991">
        <v>7.5231999411544894E-5</v>
      </c>
    </row>
    <row r="3992" spans="1:6" x14ac:dyDescent="0.3">
      <c r="A3992">
        <v>8.1159902237100379E-5</v>
      </c>
      <c r="B3992">
        <v>8.1159902237100379E-5</v>
      </c>
      <c r="C3992">
        <v>8.1159902237100379E-5</v>
      </c>
      <c r="D3992">
        <v>8.1159902237100379E-5</v>
      </c>
      <c r="E3992">
        <v>8.1159902237100379E-5</v>
      </c>
      <c r="F3992">
        <v>8.1159902237100406E-5</v>
      </c>
    </row>
    <row r="3993" spans="1:6" x14ac:dyDescent="0.3">
      <c r="A3993">
        <v>8.8378966936784425E-5</v>
      </c>
      <c r="B3993">
        <v>8.8378966936784425E-5</v>
      </c>
      <c r="C3993">
        <v>8.8378966936784425E-5</v>
      </c>
      <c r="D3993">
        <v>8.8378966936784425E-5</v>
      </c>
      <c r="E3993">
        <v>8.8378966936784425E-5</v>
      </c>
      <c r="F3993">
        <v>8.8378966936784398E-5</v>
      </c>
    </row>
    <row r="3994" spans="1:6" x14ac:dyDescent="0.3">
      <c r="A3994">
        <v>9.5228900668608993E-5</v>
      </c>
      <c r="B3994">
        <v>9.5228900668608993E-5</v>
      </c>
      <c r="C3994">
        <v>9.5228900668608993E-5</v>
      </c>
      <c r="D3994">
        <v>9.5228900668608993E-5</v>
      </c>
      <c r="E3994">
        <v>9.5228900668608993E-5</v>
      </c>
      <c r="F3994">
        <v>9.5228900668609007E-5</v>
      </c>
    </row>
    <row r="3995" spans="1:6" x14ac:dyDescent="0.3">
      <c r="A3995">
        <v>1.0000720124680873E-4</v>
      </c>
      <c r="B3995">
        <v>1.0000720124680873E-4</v>
      </c>
      <c r="C3995">
        <v>1.0000720124680873E-4</v>
      </c>
      <c r="D3995">
        <v>1.0000720124680873E-4</v>
      </c>
      <c r="E3995">
        <v>1.0000720124680873E-4</v>
      </c>
      <c r="F3995">
        <v>1.0000720124680901E-4</v>
      </c>
    </row>
    <row r="3996" spans="1:6" x14ac:dyDescent="0.3">
      <c r="A3996">
        <v>1.0186612270659853E-4</v>
      </c>
      <c r="B3996">
        <v>1.0186612270659853E-4</v>
      </c>
      <c r="C3996">
        <v>1.0186612270659853E-4</v>
      </c>
      <c r="D3996">
        <v>1.0186612270659853E-4</v>
      </c>
      <c r="E3996">
        <v>1.0186612270659853E-4</v>
      </c>
      <c r="F3996">
        <v>1.0186612270659899E-4</v>
      </c>
    </row>
    <row r="3997" spans="1:6" x14ac:dyDescent="0.3">
      <c r="A3997">
        <v>1.0249801628267143E-4</v>
      </c>
      <c r="B3997">
        <v>1.0249801628267143E-4</v>
      </c>
      <c r="C3997">
        <v>1.0249801628267143E-4</v>
      </c>
      <c r="D3997">
        <v>1.0249801628267143E-4</v>
      </c>
      <c r="E3997">
        <v>1.0249801628267143E-4</v>
      </c>
      <c r="F3997">
        <v>1.0249801628267101E-4</v>
      </c>
    </row>
    <row r="3998" spans="1:6" x14ac:dyDescent="0.3">
      <c r="A3998">
        <v>1.0016986671853854E-4</v>
      </c>
      <c r="B3998">
        <v>1.0016986671853854E-4</v>
      </c>
      <c r="C3998">
        <v>1.0016986671853854E-4</v>
      </c>
      <c r="D3998">
        <v>1.0016986671853854E-4</v>
      </c>
      <c r="E3998">
        <v>1.0016986671853854E-4</v>
      </c>
      <c r="F3998">
        <v>1.00169866718539E-4</v>
      </c>
    </row>
    <row r="3999" spans="1:6" x14ac:dyDescent="0.3">
      <c r="A3999">
        <v>9.8063038387559271E-5</v>
      </c>
      <c r="B3999">
        <v>9.8063038387559271E-5</v>
      </c>
      <c r="C3999">
        <v>9.8063038387559271E-5</v>
      </c>
      <c r="D3999">
        <v>9.8063038387559271E-5</v>
      </c>
      <c r="E3999">
        <v>9.8063038387559271E-5</v>
      </c>
      <c r="F3999">
        <v>9.8063038387559298E-5</v>
      </c>
    </row>
    <row r="4000" spans="1:6" x14ac:dyDescent="0.3">
      <c r="A4000">
        <v>9.7876908421532424E-5</v>
      </c>
      <c r="B4000">
        <v>9.7876908421532424E-5</v>
      </c>
      <c r="C4000">
        <v>9.7876908421532424E-5</v>
      </c>
      <c r="D4000">
        <v>9.7876908421532424E-5</v>
      </c>
      <c r="E4000">
        <v>9.7876908421532424E-5</v>
      </c>
      <c r="F4000">
        <v>9.7876908421532397E-5</v>
      </c>
    </row>
    <row r="4001" spans="1:6" x14ac:dyDescent="0.3">
      <c r="A4001">
        <v>9.9326039583940161E-5</v>
      </c>
      <c r="B4001">
        <v>9.9326039583940161E-5</v>
      </c>
      <c r="C4001">
        <v>9.9326039583940161E-5</v>
      </c>
      <c r="D4001">
        <v>9.9326039583940161E-5</v>
      </c>
      <c r="E4001">
        <v>9.9326039583940161E-5</v>
      </c>
      <c r="F4001">
        <v>9.9326039583940202E-5</v>
      </c>
    </row>
    <row r="4002" spans="1:6" x14ac:dyDescent="0.3">
      <c r="A4002">
        <v>1.0132338310380774E-4</v>
      </c>
      <c r="B4002">
        <v>1.0132338310380774E-4</v>
      </c>
      <c r="C4002">
        <v>1.0132338310380774E-4</v>
      </c>
      <c r="D4002">
        <v>1.0132338310380774E-4</v>
      </c>
      <c r="E4002">
        <v>1.0132338310380774E-4</v>
      </c>
      <c r="F4002">
        <v>1.01323383103808E-4</v>
      </c>
    </row>
    <row r="4003" spans="1:6" x14ac:dyDescent="0.3">
      <c r="A4003">
        <v>1.0434911728708964E-4</v>
      </c>
      <c r="B4003">
        <v>1.0434911728708964E-4</v>
      </c>
      <c r="C4003">
        <v>1.0434911728708964E-4</v>
      </c>
      <c r="D4003">
        <v>1.0434911728708964E-4</v>
      </c>
      <c r="E4003">
        <v>1.0434911728708964E-4</v>
      </c>
      <c r="F4003">
        <v>1.0434911728709001E-4</v>
      </c>
    </row>
    <row r="4004" spans="1:6" x14ac:dyDescent="0.3">
      <c r="A4004">
        <v>1.0808182220005751E-4</v>
      </c>
      <c r="B4004">
        <v>1.0808182220005751E-4</v>
      </c>
      <c r="C4004">
        <v>1.0808182220005751E-4</v>
      </c>
      <c r="D4004">
        <v>1.0808182220005751E-4</v>
      </c>
      <c r="E4004">
        <v>1.0808182220005751E-4</v>
      </c>
      <c r="F4004">
        <v>1.0808182220005799E-4</v>
      </c>
    </row>
    <row r="4005" spans="1:6" x14ac:dyDescent="0.3">
      <c r="A4005">
        <v>1.1023088490027123E-4</v>
      </c>
      <c r="B4005">
        <v>1.1023088490027123E-4</v>
      </c>
      <c r="C4005">
        <v>1.1023088490027123E-4</v>
      </c>
      <c r="D4005">
        <v>1.1023088490027123E-4</v>
      </c>
      <c r="E4005">
        <v>1.1023088490027123E-4</v>
      </c>
      <c r="F4005">
        <v>1.10230884900271E-4</v>
      </c>
    </row>
    <row r="4006" spans="1:6" x14ac:dyDescent="0.3">
      <c r="A4006">
        <v>1.1334107765543007E-4</v>
      </c>
      <c r="B4006">
        <v>1.1334107765543007E-4</v>
      </c>
      <c r="C4006">
        <v>1.1334107765543007E-4</v>
      </c>
      <c r="D4006">
        <v>1.1334107765543007E-4</v>
      </c>
      <c r="E4006">
        <v>1.1334107765543007E-4</v>
      </c>
      <c r="F4006">
        <v>1.1334107765543E-4</v>
      </c>
    </row>
    <row r="4007" spans="1:6" x14ac:dyDescent="0.3">
      <c r="A4007">
        <v>1.0945978487244684E-4</v>
      </c>
      <c r="B4007">
        <v>1.0945978487244684E-4</v>
      </c>
      <c r="C4007">
        <v>1.0945978487244684E-4</v>
      </c>
      <c r="D4007">
        <v>1.0945978487244684E-4</v>
      </c>
      <c r="E4007">
        <v>1.0945978487244684E-4</v>
      </c>
      <c r="F4007">
        <v>1.0945978487244701E-4</v>
      </c>
    </row>
    <row r="4008" spans="1:6" x14ac:dyDescent="0.3">
      <c r="A4008">
        <v>1.0052178564617061E-4</v>
      </c>
      <c r="B4008">
        <v>1.0052178564617061E-4</v>
      </c>
      <c r="C4008">
        <v>1.0052178564617061E-4</v>
      </c>
      <c r="D4008">
        <v>1.0052178564617061E-4</v>
      </c>
      <c r="E4008">
        <v>1.0052178564617061E-4</v>
      </c>
      <c r="F4008">
        <v>1.00521785646171E-4</v>
      </c>
    </row>
    <row r="4009" spans="1:6" x14ac:dyDescent="0.3">
      <c r="A4009">
        <v>8.9814019715432159E-5</v>
      </c>
      <c r="B4009">
        <v>8.9814019715432159E-5</v>
      </c>
      <c r="C4009">
        <v>8.9814019715432159E-5</v>
      </c>
      <c r="D4009">
        <v>8.9814019715432159E-5</v>
      </c>
      <c r="E4009">
        <v>8.9814019715432159E-5</v>
      </c>
      <c r="F4009">
        <v>8.9814019715432199E-5</v>
      </c>
    </row>
    <row r="4010" spans="1:6" x14ac:dyDescent="0.3">
      <c r="A4010">
        <v>8.4028446049458128E-5</v>
      </c>
      <c r="B4010">
        <v>8.4028446049458128E-5</v>
      </c>
      <c r="C4010">
        <v>8.4028446049458128E-5</v>
      </c>
      <c r="D4010">
        <v>8.4028446049458128E-5</v>
      </c>
      <c r="E4010">
        <v>8.4028446049458128E-5</v>
      </c>
      <c r="F4010">
        <v>8.4028446049458101E-5</v>
      </c>
    </row>
    <row r="4011" spans="1:6" x14ac:dyDescent="0.3">
      <c r="A4011">
        <v>8.0768099769118568E-5</v>
      </c>
      <c r="B4011">
        <v>8.0768099769118568E-5</v>
      </c>
      <c r="C4011">
        <v>8.0768099769118568E-5</v>
      </c>
      <c r="D4011">
        <v>8.0768099769118568E-5</v>
      </c>
      <c r="E4011">
        <v>8.0768099769118568E-5</v>
      </c>
      <c r="F4011">
        <v>8.0768099769118595E-5</v>
      </c>
    </row>
    <row r="4012" spans="1:6" x14ac:dyDescent="0.3">
      <c r="A4012">
        <v>7.9153173388741305E-5</v>
      </c>
      <c r="B4012">
        <v>7.9153173388741305E-5</v>
      </c>
      <c r="C4012">
        <v>7.9153173388741305E-5</v>
      </c>
      <c r="D4012">
        <v>7.9153173388741305E-5</v>
      </c>
      <c r="E4012">
        <v>7.9153173388741305E-5</v>
      </c>
      <c r="F4012">
        <v>7.9153173388741305E-5</v>
      </c>
    </row>
    <row r="4013" spans="1:6" x14ac:dyDescent="0.3">
      <c r="A4013">
        <v>8.0172962333292336E-5</v>
      </c>
      <c r="B4013">
        <v>8.0172962333292336E-5</v>
      </c>
      <c r="C4013">
        <v>8.0172962333292336E-5</v>
      </c>
      <c r="D4013">
        <v>8.0172962333292336E-5</v>
      </c>
      <c r="E4013">
        <v>8.0172962333292336E-5</v>
      </c>
      <c r="F4013">
        <v>8.0172962333292295E-5</v>
      </c>
    </row>
    <row r="4014" spans="1:6" x14ac:dyDescent="0.3">
      <c r="A4014">
        <v>8.381338509082951E-5</v>
      </c>
      <c r="B4014">
        <v>8.381338509082951E-5</v>
      </c>
      <c r="C4014">
        <v>8.381338509082951E-5</v>
      </c>
      <c r="D4014">
        <v>8.381338509082951E-5</v>
      </c>
      <c r="E4014">
        <v>8.381338509082951E-5</v>
      </c>
      <c r="F4014">
        <v>8.3813385090829496E-5</v>
      </c>
    </row>
    <row r="4015" spans="1:6" x14ac:dyDescent="0.3">
      <c r="A4015">
        <v>9.8766092633195164E-5</v>
      </c>
      <c r="B4015">
        <v>9.8766092633195164E-5</v>
      </c>
      <c r="C4015">
        <v>9.8766092633195164E-5</v>
      </c>
      <c r="D4015">
        <v>9.8766092633195164E-5</v>
      </c>
      <c r="E4015">
        <v>9.8766092633195164E-5</v>
      </c>
      <c r="F4015">
        <v>9.8766092633195205E-5</v>
      </c>
    </row>
    <row r="4016" spans="1:6" x14ac:dyDescent="0.3">
      <c r="A4016">
        <v>1.1998377401217977E-4</v>
      </c>
      <c r="B4016">
        <v>1.1998377401217977E-4</v>
      </c>
      <c r="C4016">
        <v>1.1998377401217977E-4</v>
      </c>
      <c r="D4016">
        <v>1.1998377401217977E-4</v>
      </c>
      <c r="E4016">
        <v>1.1998377401217977E-4</v>
      </c>
      <c r="F4016">
        <v>1.1998377401218E-4</v>
      </c>
    </row>
    <row r="4017" spans="1:6" x14ac:dyDescent="0.3">
      <c r="A4017">
        <v>1.3862069964420924E-4</v>
      </c>
      <c r="B4017">
        <v>1.3862069964420924E-4</v>
      </c>
      <c r="C4017">
        <v>1.3862069964420924E-4</v>
      </c>
      <c r="D4017">
        <v>1.3862069964420924E-4</v>
      </c>
      <c r="E4017">
        <v>1.3862069964420924E-4</v>
      </c>
      <c r="F4017">
        <v>1.3862069964420899E-4</v>
      </c>
    </row>
    <row r="4018" spans="1:6" x14ac:dyDescent="0.3">
      <c r="A4018">
        <v>1.4726464662033023E-4</v>
      </c>
      <c r="B4018">
        <v>1.4726464662033023E-4</v>
      </c>
      <c r="C4018">
        <v>1.4726464662033023E-4</v>
      </c>
      <c r="D4018">
        <v>1.4726464662033023E-4</v>
      </c>
      <c r="E4018">
        <v>1.4726464662033023E-4</v>
      </c>
      <c r="F4018">
        <v>1.4726464662033001E-4</v>
      </c>
    </row>
    <row r="4019" spans="1:6" x14ac:dyDescent="0.3">
      <c r="A4019">
        <v>1.492150705361502E-4</v>
      </c>
      <c r="B4019">
        <v>1.492150705361502E-4</v>
      </c>
      <c r="C4019">
        <v>1.492150705361502E-4</v>
      </c>
      <c r="D4019">
        <v>1.492150705361502E-4</v>
      </c>
      <c r="E4019">
        <v>1.492150705361502E-4</v>
      </c>
      <c r="F4019">
        <v>1.4921507053614999E-4</v>
      </c>
    </row>
    <row r="4020" spans="1:6" x14ac:dyDescent="0.3">
      <c r="A4020">
        <v>1.5245586802419732E-4</v>
      </c>
      <c r="B4020">
        <v>1.5245586802419732E-4</v>
      </c>
      <c r="C4020">
        <v>1.5245586802419732E-4</v>
      </c>
      <c r="D4020">
        <v>1.5245586802419732E-4</v>
      </c>
      <c r="E4020">
        <v>1.5245586802419732E-4</v>
      </c>
      <c r="F4020">
        <v>1.52455868024197E-4</v>
      </c>
    </row>
    <row r="4021" spans="1:6" x14ac:dyDescent="0.3">
      <c r="A4021">
        <v>1.4800915475375451E-4</v>
      </c>
      <c r="B4021">
        <v>1.4800915475375451E-4</v>
      </c>
      <c r="C4021">
        <v>1.4800915475375451E-4</v>
      </c>
      <c r="D4021">
        <v>1.4800915475375451E-4</v>
      </c>
      <c r="E4021">
        <v>1.4800915475375451E-4</v>
      </c>
      <c r="F4021">
        <v>1.48009154753755E-4</v>
      </c>
    </row>
    <row r="4022" spans="1:6" x14ac:dyDescent="0.3">
      <c r="A4022">
        <v>1.4973434799078061E-4</v>
      </c>
      <c r="B4022">
        <v>1.4973434799078061E-4</v>
      </c>
      <c r="C4022">
        <v>1.4973434799078061E-4</v>
      </c>
      <c r="D4022">
        <v>1.4973434799078061E-4</v>
      </c>
      <c r="E4022">
        <v>1.4973434799078061E-4</v>
      </c>
      <c r="F4022">
        <v>1.4973434799078099E-4</v>
      </c>
    </row>
    <row r="4023" spans="1:6" x14ac:dyDescent="0.3">
      <c r="A4023">
        <v>1.556184593944371E-4</v>
      </c>
      <c r="B4023">
        <v>1.556184593944371E-4</v>
      </c>
      <c r="C4023">
        <v>1.556184593944371E-4</v>
      </c>
      <c r="D4023">
        <v>1.556184593944371E-4</v>
      </c>
      <c r="E4023">
        <v>1.556184593944371E-4</v>
      </c>
      <c r="F4023">
        <v>1.5561845939443699E-4</v>
      </c>
    </row>
    <row r="4024" spans="1:6" x14ac:dyDescent="0.3">
      <c r="A4024">
        <v>1.5845102911208535E-4</v>
      </c>
      <c r="B4024">
        <v>1.5845102911208535E-4</v>
      </c>
      <c r="C4024">
        <v>1.5845102911208535E-4</v>
      </c>
      <c r="D4024">
        <v>1.5845102911208535E-4</v>
      </c>
      <c r="E4024">
        <v>1.5845102911208535E-4</v>
      </c>
      <c r="F4024">
        <v>1.5845102911208499E-4</v>
      </c>
    </row>
    <row r="4025" spans="1:6" x14ac:dyDescent="0.3">
      <c r="A4025">
        <v>1.5905476748472931E-4</v>
      </c>
      <c r="B4025">
        <v>1.5905476748472931E-4</v>
      </c>
      <c r="C4025">
        <v>1.5905476748472931E-4</v>
      </c>
      <c r="D4025">
        <v>1.5905476748472931E-4</v>
      </c>
      <c r="E4025">
        <v>1.5905476748472931E-4</v>
      </c>
      <c r="F4025">
        <v>1.5905476748472901E-4</v>
      </c>
    </row>
    <row r="4026" spans="1:6" x14ac:dyDescent="0.3">
      <c r="A4026">
        <v>1.5468939086037907E-4</v>
      </c>
      <c r="B4026">
        <v>1.5468939086037907E-4</v>
      </c>
      <c r="C4026">
        <v>1.5468939086037907E-4</v>
      </c>
      <c r="D4026">
        <v>1.5468939086037907E-4</v>
      </c>
      <c r="E4026">
        <v>1.5468939086037907E-4</v>
      </c>
      <c r="F4026">
        <v>1.5468939086037901E-4</v>
      </c>
    </row>
    <row r="4027" spans="1:6" x14ac:dyDescent="0.3">
      <c r="A4027">
        <v>1.4911653123437667E-4</v>
      </c>
      <c r="B4027">
        <v>1.4911653123437667E-4</v>
      </c>
      <c r="C4027">
        <v>1.4911653123437667E-4</v>
      </c>
      <c r="D4027">
        <v>1.4911653123437667E-4</v>
      </c>
      <c r="E4027">
        <v>1.4911653123437667E-4</v>
      </c>
      <c r="F4027">
        <v>1.4911653123437699E-4</v>
      </c>
    </row>
    <row r="4028" spans="1:6" x14ac:dyDescent="0.3">
      <c r="A4028">
        <v>1.4648807774806443E-4</v>
      </c>
      <c r="B4028">
        <v>1.4648807774806443E-4</v>
      </c>
      <c r="C4028">
        <v>1.4648807774806443E-4</v>
      </c>
      <c r="D4028">
        <v>1.4648807774806443E-4</v>
      </c>
      <c r="E4028">
        <v>1.4648807774806443E-4</v>
      </c>
      <c r="F4028">
        <v>1.4648807774806399E-4</v>
      </c>
    </row>
    <row r="4029" spans="1:6" x14ac:dyDescent="0.3">
      <c r="A4029">
        <v>1.43529598698933E-4</v>
      </c>
      <c r="B4029">
        <v>1.43529598698933E-4</v>
      </c>
      <c r="C4029">
        <v>1.43529598698933E-4</v>
      </c>
      <c r="D4029">
        <v>1.43529598698933E-4</v>
      </c>
      <c r="E4029">
        <v>1.43529598698933E-4</v>
      </c>
      <c r="F4029">
        <v>1.43529598698933E-4</v>
      </c>
    </row>
    <row r="4030" spans="1:6" x14ac:dyDescent="0.3">
      <c r="A4030">
        <v>1.4095275708989134E-4</v>
      </c>
      <c r="B4030">
        <v>1.4095275708989134E-4</v>
      </c>
      <c r="C4030">
        <v>1.4095275708989134E-4</v>
      </c>
      <c r="D4030">
        <v>1.4095275708989134E-4</v>
      </c>
      <c r="E4030">
        <v>1.4095275708989134E-4</v>
      </c>
      <c r="F4030">
        <v>1.4095275708989101E-4</v>
      </c>
    </row>
    <row r="4031" spans="1:6" x14ac:dyDescent="0.3">
      <c r="A4031">
        <v>1.3076192169512624E-4</v>
      </c>
      <c r="B4031">
        <v>1.3076192169512624E-4</v>
      </c>
      <c r="C4031">
        <v>1.3076192169512624E-4</v>
      </c>
      <c r="D4031">
        <v>1.3076192169512624E-4</v>
      </c>
      <c r="E4031">
        <v>1.3076192169512624E-4</v>
      </c>
      <c r="F4031">
        <v>1.30761921695126E-4</v>
      </c>
    </row>
    <row r="4032" spans="1:6" x14ac:dyDescent="0.3">
      <c r="A4032">
        <v>1.1928618470075759E-4</v>
      </c>
      <c r="B4032">
        <v>1.1928618470075759E-4</v>
      </c>
      <c r="C4032">
        <v>1.1928618470075759E-4</v>
      </c>
      <c r="D4032">
        <v>1.1928618470075759E-4</v>
      </c>
      <c r="E4032">
        <v>1.1928618470075759E-4</v>
      </c>
      <c r="F4032">
        <v>1.1928618470075799E-4</v>
      </c>
    </row>
    <row r="4033" spans="1:6" x14ac:dyDescent="0.3">
      <c r="A4033">
        <v>1.088826376121575E-4</v>
      </c>
      <c r="B4033">
        <v>1.088826376121575E-4</v>
      </c>
      <c r="C4033">
        <v>1.088826376121575E-4</v>
      </c>
      <c r="D4033">
        <v>1.088826376121575E-4</v>
      </c>
      <c r="E4033">
        <v>1.088826376121575E-4</v>
      </c>
      <c r="F4033">
        <v>1.0888263761215699E-4</v>
      </c>
    </row>
    <row r="4034" spans="1:6" x14ac:dyDescent="0.3">
      <c r="A4034">
        <v>1.0252460504888942E-4</v>
      </c>
      <c r="B4034">
        <v>1.0252460504888942E-4</v>
      </c>
      <c r="C4034">
        <v>1.0252460504888942E-4</v>
      </c>
      <c r="D4034">
        <v>1.0252460504888942E-4</v>
      </c>
      <c r="E4034">
        <v>1.0252460504888942E-4</v>
      </c>
      <c r="F4034">
        <v>1.02524605048889E-4</v>
      </c>
    </row>
    <row r="4035" spans="1:6" x14ac:dyDescent="0.3">
      <c r="A4035">
        <v>9.8886527645918184E-5</v>
      </c>
      <c r="B4035">
        <v>9.8886527645918184E-5</v>
      </c>
      <c r="C4035">
        <v>9.8886527645918184E-5</v>
      </c>
      <c r="D4035">
        <v>9.8886527645918184E-5</v>
      </c>
      <c r="E4035">
        <v>9.8886527645918184E-5</v>
      </c>
      <c r="F4035">
        <v>9.8886527645918198E-5</v>
      </c>
    </row>
    <row r="4036" spans="1:6" x14ac:dyDescent="0.3">
      <c r="A4036">
        <v>9.7754128836288981E-5</v>
      </c>
      <c r="B4036">
        <v>9.7754128836288981E-5</v>
      </c>
      <c r="C4036">
        <v>9.7754128836288981E-5</v>
      </c>
      <c r="D4036">
        <v>9.7754128836288981E-5</v>
      </c>
      <c r="E4036">
        <v>9.7754128836288981E-5</v>
      </c>
      <c r="F4036">
        <v>9.7754128836288995E-5</v>
      </c>
    </row>
    <row r="4037" spans="1:6" x14ac:dyDescent="0.3">
      <c r="A4037">
        <v>9.8002819317106674E-5</v>
      </c>
      <c r="B4037">
        <v>9.8002819317106674E-5</v>
      </c>
      <c r="C4037">
        <v>9.8002819317106674E-5</v>
      </c>
      <c r="D4037">
        <v>9.8002819317106674E-5</v>
      </c>
      <c r="E4037">
        <v>9.8002819317106674E-5</v>
      </c>
      <c r="F4037">
        <v>9.8002819317106701E-5</v>
      </c>
    </row>
    <row r="4038" spans="1:6" x14ac:dyDescent="0.3">
      <c r="A4038">
        <v>9.9706897324629393E-5</v>
      </c>
      <c r="B4038">
        <v>9.9706897324629393E-5</v>
      </c>
      <c r="C4038">
        <v>9.9706897324629393E-5</v>
      </c>
      <c r="D4038">
        <v>9.9706897324629393E-5</v>
      </c>
      <c r="E4038">
        <v>9.9706897324629393E-5</v>
      </c>
      <c r="F4038">
        <v>9.9706897324629406E-5</v>
      </c>
    </row>
    <row r="4039" spans="1:6" x14ac:dyDescent="0.3">
      <c r="A4039">
        <v>1.1181843577662013E-4</v>
      </c>
      <c r="B4039">
        <v>1.1181843577662013E-4</v>
      </c>
      <c r="C4039">
        <v>1.1181843577662013E-4</v>
      </c>
      <c r="D4039">
        <v>1.1181843577662013E-4</v>
      </c>
      <c r="E4039">
        <v>1.1181843577662013E-4</v>
      </c>
      <c r="F4039">
        <v>1.1181843577662E-4</v>
      </c>
    </row>
    <row r="4040" spans="1:6" x14ac:dyDescent="0.3">
      <c r="A4040">
        <v>1.3034900477968656E-4</v>
      </c>
      <c r="B4040">
        <v>1.3034900477968656E-4</v>
      </c>
      <c r="C4040">
        <v>1.3034900477968656E-4</v>
      </c>
      <c r="D4040">
        <v>1.3034900477968656E-4</v>
      </c>
      <c r="E4040">
        <v>1.3034900477968656E-4</v>
      </c>
      <c r="F4040">
        <v>1.3034900477968699E-4</v>
      </c>
    </row>
    <row r="4041" spans="1:6" x14ac:dyDescent="0.3">
      <c r="A4041">
        <v>1.4939337691862326E-4</v>
      </c>
      <c r="B4041">
        <v>1.4939337691862326E-4</v>
      </c>
      <c r="C4041">
        <v>1.4939337691862326E-4</v>
      </c>
      <c r="D4041">
        <v>1.4939337691862326E-4</v>
      </c>
      <c r="E4041">
        <v>1.4939337691862326E-4</v>
      </c>
      <c r="F4041">
        <v>1.4939337691862299E-4</v>
      </c>
    </row>
    <row r="4042" spans="1:6" x14ac:dyDescent="0.3">
      <c r="A4042">
        <v>1.5712155169890903E-4</v>
      </c>
      <c r="B4042">
        <v>1.5712155169890903E-4</v>
      </c>
      <c r="C4042">
        <v>1.5712155169890903E-4</v>
      </c>
      <c r="D4042">
        <v>1.5712155169890903E-4</v>
      </c>
      <c r="E4042">
        <v>1.5712155169890903E-4</v>
      </c>
      <c r="F4042">
        <v>1.57121551698909E-4</v>
      </c>
    </row>
    <row r="4043" spans="1:6" x14ac:dyDescent="0.3">
      <c r="A4043">
        <v>1.604671425068904E-4</v>
      </c>
      <c r="B4043">
        <v>1.604671425068904E-4</v>
      </c>
      <c r="C4043">
        <v>1.604671425068904E-4</v>
      </c>
      <c r="D4043">
        <v>1.604671425068904E-4</v>
      </c>
      <c r="E4043">
        <v>1.604671425068904E-4</v>
      </c>
      <c r="F4043">
        <v>1.6046714250688999E-4</v>
      </c>
    </row>
    <row r="4044" spans="1:6" x14ac:dyDescent="0.3">
      <c r="A4044">
        <v>1.6260838162355037E-4</v>
      </c>
      <c r="B4044">
        <v>1.6260838162355037E-4</v>
      </c>
      <c r="C4044">
        <v>1.6260838162355037E-4</v>
      </c>
      <c r="D4044">
        <v>1.6260838162355037E-4</v>
      </c>
      <c r="E4044">
        <v>1.6260838162355037E-4</v>
      </c>
      <c r="F4044">
        <v>1.6260838162354999E-4</v>
      </c>
    </row>
    <row r="4045" spans="1:6" x14ac:dyDescent="0.3">
      <c r="A4045">
        <v>1.5744922799693461E-4</v>
      </c>
      <c r="B4045">
        <v>1.5744922799693461E-4</v>
      </c>
      <c r="C4045">
        <v>1.5744922799693461E-4</v>
      </c>
      <c r="D4045">
        <v>1.5744922799693461E-4</v>
      </c>
      <c r="E4045">
        <v>1.5744922799693461E-4</v>
      </c>
      <c r="F4045">
        <v>1.5744922799693499E-4</v>
      </c>
    </row>
    <row r="4046" spans="1:6" x14ac:dyDescent="0.3">
      <c r="A4046">
        <v>1.5826490227424067E-4</v>
      </c>
      <c r="B4046">
        <v>1.5826490227424067E-4</v>
      </c>
      <c r="C4046">
        <v>1.5826490227424067E-4</v>
      </c>
      <c r="D4046">
        <v>1.5826490227424067E-4</v>
      </c>
      <c r="E4046">
        <v>1.5826490227424067E-4</v>
      </c>
      <c r="F4046">
        <v>1.58264902274241E-4</v>
      </c>
    </row>
    <row r="4047" spans="1:6" x14ac:dyDescent="0.3">
      <c r="A4047">
        <v>1.6300175287487973E-4</v>
      </c>
      <c r="B4047">
        <v>1.6300175287487973E-4</v>
      </c>
      <c r="C4047">
        <v>1.6300175287487973E-4</v>
      </c>
      <c r="D4047">
        <v>1.6300175287487973E-4</v>
      </c>
      <c r="E4047">
        <v>1.6300175287487973E-4</v>
      </c>
      <c r="F4047">
        <v>1.6300175287488E-4</v>
      </c>
    </row>
    <row r="4048" spans="1:6" x14ac:dyDescent="0.3">
      <c r="A4048">
        <v>1.6302599394039518E-4</v>
      </c>
      <c r="B4048">
        <v>1.6302599394039518E-4</v>
      </c>
      <c r="C4048">
        <v>1.6302599394039518E-4</v>
      </c>
      <c r="D4048">
        <v>1.6302599394039518E-4</v>
      </c>
      <c r="E4048">
        <v>1.6302599394039518E-4</v>
      </c>
      <c r="F4048">
        <v>1.6302599394039499E-4</v>
      </c>
    </row>
    <row r="4049" spans="1:6" x14ac:dyDescent="0.3">
      <c r="A4049">
        <v>1.632277616889831E-4</v>
      </c>
      <c r="B4049">
        <v>1.632277616889831E-4</v>
      </c>
      <c r="C4049">
        <v>1.632277616889831E-4</v>
      </c>
      <c r="D4049">
        <v>1.632277616889831E-4</v>
      </c>
      <c r="E4049">
        <v>1.632277616889831E-4</v>
      </c>
      <c r="F4049">
        <v>1.6322776168898299E-4</v>
      </c>
    </row>
    <row r="4050" spans="1:6" x14ac:dyDescent="0.3">
      <c r="A4050">
        <v>1.5927295818959767E-4</v>
      </c>
      <c r="B4050">
        <v>1.5927295818959767E-4</v>
      </c>
      <c r="C4050">
        <v>1.5927295818959767E-4</v>
      </c>
      <c r="D4050">
        <v>1.5927295818959767E-4</v>
      </c>
      <c r="E4050">
        <v>1.5927295818959767E-4</v>
      </c>
      <c r="F4050">
        <v>1.5927295818959799E-4</v>
      </c>
    </row>
    <row r="4051" spans="1:6" x14ac:dyDescent="0.3">
      <c r="A4051">
        <v>1.5356402655035664E-4</v>
      </c>
      <c r="B4051">
        <v>1.5356402655035664E-4</v>
      </c>
      <c r="C4051">
        <v>1.5356402655035664E-4</v>
      </c>
      <c r="D4051">
        <v>1.5356402655035664E-4</v>
      </c>
      <c r="E4051">
        <v>1.5356402655035664E-4</v>
      </c>
      <c r="F4051">
        <v>1.5356402655035699E-4</v>
      </c>
    </row>
    <row r="4052" spans="1:6" x14ac:dyDescent="0.3">
      <c r="A4052">
        <v>1.5067906056376402E-4</v>
      </c>
      <c r="B4052">
        <v>1.5067906056376402E-4</v>
      </c>
      <c r="C4052">
        <v>1.5067906056376402E-4</v>
      </c>
      <c r="D4052">
        <v>1.5067906056376402E-4</v>
      </c>
      <c r="E4052">
        <v>1.5067906056376402E-4</v>
      </c>
      <c r="F4052">
        <v>1.5067906056376399E-4</v>
      </c>
    </row>
    <row r="4053" spans="1:6" x14ac:dyDescent="0.3">
      <c r="A4053">
        <v>1.4558794333479033E-4</v>
      </c>
      <c r="B4053">
        <v>1.4558794333479033E-4</v>
      </c>
      <c r="C4053">
        <v>1.4558794333479033E-4</v>
      </c>
      <c r="D4053">
        <v>1.4558794333479033E-4</v>
      </c>
      <c r="E4053">
        <v>1.4558794333479033E-4</v>
      </c>
      <c r="F4053">
        <v>1.4558794333479E-4</v>
      </c>
    </row>
    <row r="4054" spans="1:6" x14ac:dyDescent="0.3">
      <c r="A4054">
        <v>1.4409345274918166E-4</v>
      </c>
      <c r="B4054">
        <v>1.4409345274918166E-4</v>
      </c>
      <c r="C4054">
        <v>1.4409345274918166E-4</v>
      </c>
      <c r="D4054">
        <v>1.4409345274918166E-4</v>
      </c>
      <c r="E4054">
        <v>1.4409345274918166E-4</v>
      </c>
      <c r="F4054">
        <v>1.4409345274918201E-4</v>
      </c>
    </row>
    <row r="4055" spans="1:6" x14ac:dyDescent="0.3">
      <c r="A4055">
        <v>1.3390340096404479E-4</v>
      </c>
      <c r="B4055">
        <v>1.3390340096404479E-4</v>
      </c>
      <c r="C4055">
        <v>1.3390340096404479E-4</v>
      </c>
      <c r="D4055">
        <v>1.3390340096404479E-4</v>
      </c>
      <c r="E4055">
        <v>1.3390340096404479E-4</v>
      </c>
      <c r="F4055">
        <v>1.33903400964045E-4</v>
      </c>
    </row>
    <row r="4056" spans="1:6" x14ac:dyDescent="0.3">
      <c r="A4056">
        <v>1.2189352764983964E-4</v>
      </c>
      <c r="B4056">
        <v>1.2189352764983964E-4</v>
      </c>
      <c r="C4056">
        <v>1.2189352764983964E-4</v>
      </c>
      <c r="D4056">
        <v>1.2189352764983964E-4</v>
      </c>
      <c r="E4056">
        <v>1.2189352764983964E-4</v>
      </c>
      <c r="F4056">
        <v>1.2189352764984001E-4</v>
      </c>
    </row>
    <row r="4057" spans="1:6" x14ac:dyDescent="0.3">
      <c r="A4057">
        <v>1.0992353944007529E-4</v>
      </c>
      <c r="B4057">
        <v>1.0992353944007529E-4</v>
      </c>
      <c r="C4057">
        <v>1.0992353944007529E-4</v>
      </c>
      <c r="D4057">
        <v>1.0992353944007529E-4</v>
      </c>
      <c r="E4057">
        <v>1.0992353944007529E-4</v>
      </c>
      <c r="F4057">
        <v>1.09923539440075E-4</v>
      </c>
    </row>
    <row r="4058" spans="1:6" x14ac:dyDescent="0.3">
      <c r="A4058">
        <v>1.0392133994235279E-4</v>
      </c>
      <c r="B4058">
        <v>1.0392133994235279E-4</v>
      </c>
      <c r="C4058">
        <v>1.0392133994235279E-4</v>
      </c>
      <c r="D4058">
        <v>1.0392133994235279E-4</v>
      </c>
      <c r="E4058">
        <v>1.0392133994235279E-4</v>
      </c>
      <c r="F4058">
        <v>1.03921339942353E-4</v>
      </c>
    </row>
    <row r="4059" spans="1:6" x14ac:dyDescent="0.3">
      <c r="A4059">
        <v>9.9484012782446988E-5</v>
      </c>
      <c r="B4059">
        <v>9.9484012782446988E-5</v>
      </c>
      <c r="C4059">
        <v>9.9484012782446988E-5</v>
      </c>
      <c r="D4059">
        <v>9.9484012782446988E-5</v>
      </c>
      <c r="E4059">
        <v>9.9484012782446988E-5</v>
      </c>
      <c r="F4059">
        <v>9.9484012782447001E-5</v>
      </c>
    </row>
    <row r="4060" spans="1:6" x14ac:dyDescent="0.3">
      <c r="A4060">
        <v>9.8103701627309562E-5</v>
      </c>
      <c r="B4060">
        <v>9.8103701627309562E-5</v>
      </c>
      <c r="C4060">
        <v>9.8103701627309562E-5</v>
      </c>
      <c r="D4060">
        <v>9.8103701627309562E-5</v>
      </c>
      <c r="E4060">
        <v>9.8103701627309562E-5</v>
      </c>
      <c r="F4060">
        <v>9.8103701627309602E-5</v>
      </c>
    </row>
    <row r="4061" spans="1:6" x14ac:dyDescent="0.3">
      <c r="A4061">
        <v>9.7990305024420993E-5</v>
      </c>
      <c r="B4061">
        <v>9.7990305024420993E-5</v>
      </c>
      <c r="C4061">
        <v>9.7990305024420993E-5</v>
      </c>
      <c r="D4061">
        <v>9.7990305024420993E-5</v>
      </c>
      <c r="E4061">
        <v>9.7990305024420993E-5</v>
      </c>
      <c r="F4061">
        <v>9.7990305024421006E-5</v>
      </c>
    </row>
    <row r="4062" spans="1:6" x14ac:dyDescent="0.3">
      <c r="A4062">
        <v>9.9077349103122468E-5</v>
      </c>
      <c r="B4062">
        <v>9.9077349103122468E-5</v>
      </c>
      <c r="C4062">
        <v>9.9077349103122468E-5</v>
      </c>
      <c r="D4062">
        <v>9.9077349103122468E-5</v>
      </c>
      <c r="E4062">
        <v>9.9077349103122468E-5</v>
      </c>
      <c r="F4062">
        <v>9.9077349103122495E-5</v>
      </c>
    </row>
    <row r="4063" spans="1:6" x14ac:dyDescent="0.3">
      <c r="A4063">
        <v>1.1134451461700858E-4</v>
      </c>
      <c r="B4063">
        <v>1.1134451461700858E-4</v>
      </c>
      <c r="C4063">
        <v>1.1134451461700858E-4</v>
      </c>
      <c r="D4063">
        <v>1.1134451461700858E-4</v>
      </c>
      <c r="E4063">
        <v>1.1134451461700858E-4</v>
      </c>
      <c r="F4063">
        <v>1.11344514617009E-4</v>
      </c>
    </row>
    <row r="4064" spans="1:6" x14ac:dyDescent="0.3">
      <c r="A4064">
        <v>1.3078851515361745E-4</v>
      </c>
      <c r="B4064">
        <v>1.3078851515361745E-4</v>
      </c>
      <c r="C4064">
        <v>1.3078851515361745E-4</v>
      </c>
      <c r="D4064">
        <v>1.3078851515361745E-4</v>
      </c>
      <c r="E4064">
        <v>1.3078851515361745E-4</v>
      </c>
      <c r="F4064">
        <v>1.3078851515361701E-4</v>
      </c>
    </row>
    <row r="4065" spans="1:6" x14ac:dyDescent="0.3">
      <c r="A4065">
        <v>1.4871690752897766E-4</v>
      </c>
      <c r="B4065">
        <v>1.4871690752897766E-4</v>
      </c>
      <c r="C4065">
        <v>1.4871690752897766E-4</v>
      </c>
      <c r="D4065">
        <v>1.4871690752897766E-4</v>
      </c>
      <c r="E4065">
        <v>1.4871690752897766E-4</v>
      </c>
      <c r="F4065">
        <v>1.4871690752897801E-4</v>
      </c>
    </row>
    <row r="4066" spans="1:6" x14ac:dyDescent="0.3">
      <c r="A4066">
        <v>1.5752665128715922E-4</v>
      </c>
      <c r="B4066">
        <v>1.5752665128715922E-4</v>
      </c>
      <c r="C4066">
        <v>1.5752665128715922E-4</v>
      </c>
      <c r="D4066">
        <v>1.5752665128715922E-4</v>
      </c>
      <c r="E4066">
        <v>1.5752665128715922E-4</v>
      </c>
      <c r="F4066">
        <v>1.5752665128715901E-4</v>
      </c>
    </row>
    <row r="4067" spans="1:6" x14ac:dyDescent="0.3">
      <c r="A4067">
        <v>1.6127968860204779E-4</v>
      </c>
      <c r="B4067">
        <v>1.6127968860204779E-4</v>
      </c>
      <c r="C4067">
        <v>1.6127968860204779E-4</v>
      </c>
      <c r="D4067">
        <v>1.6127968860204779E-4</v>
      </c>
      <c r="E4067">
        <v>1.6127968860204779E-4</v>
      </c>
      <c r="F4067">
        <v>1.6127968860204801E-4</v>
      </c>
    </row>
    <row r="4068" spans="1:6" x14ac:dyDescent="0.3">
      <c r="A4068">
        <v>1.6347019736959455E-4</v>
      </c>
      <c r="B4068">
        <v>1.6347019736959455E-4</v>
      </c>
      <c r="C4068">
        <v>1.6347019736959455E-4</v>
      </c>
      <c r="D4068">
        <v>1.6347019736959455E-4</v>
      </c>
      <c r="E4068">
        <v>1.6347019736959455E-4</v>
      </c>
      <c r="F4068">
        <v>1.6347019736959501E-4</v>
      </c>
    </row>
    <row r="4069" spans="1:6" x14ac:dyDescent="0.3">
      <c r="A4069">
        <v>1.5913688226613137E-4</v>
      </c>
      <c r="B4069">
        <v>1.5913688226613137E-4</v>
      </c>
      <c r="C4069">
        <v>1.5913688226613137E-4</v>
      </c>
      <c r="D4069">
        <v>1.5913688226613137E-4</v>
      </c>
      <c r="E4069">
        <v>1.5913688226613137E-4</v>
      </c>
      <c r="F4069">
        <v>1.5913688226613099E-4</v>
      </c>
    </row>
    <row r="4070" spans="1:6" x14ac:dyDescent="0.3">
      <c r="A4070">
        <v>1.6036547580501373E-4</v>
      </c>
      <c r="B4070">
        <v>1.6036547580501373E-4</v>
      </c>
      <c r="C4070">
        <v>1.6036547580501373E-4</v>
      </c>
      <c r="D4070">
        <v>1.6036547580501373E-4</v>
      </c>
      <c r="E4070">
        <v>1.6036547580501373E-4</v>
      </c>
      <c r="F4070">
        <v>1.60365475805014E-4</v>
      </c>
    </row>
    <row r="4071" spans="1:6" x14ac:dyDescent="0.3">
      <c r="A4071">
        <v>1.6459947112525727E-4</v>
      </c>
      <c r="B4071">
        <v>1.6459947112525727E-4</v>
      </c>
      <c r="C4071">
        <v>1.6459947112525727E-4</v>
      </c>
      <c r="D4071">
        <v>1.6459947112525727E-4</v>
      </c>
      <c r="E4071">
        <v>1.6459947112525727E-4</v>
      </c>
      <c r="F4071">
        <v>1.64599471125257E-4</v>
      </c>
    </row>
    <row r="4072" spans="1:6" x14ac:dyDescent="0.3">
      <c r="A4072">
        <v>1.6679936365720445E-4</v>
      </c>
      <c r="B4072">
        <v>1.6679936365720445E-4</v>
      </c>
      <c r="C4072">
        <v>1.6679936365720445E-4</v>
      </c>
      <c r="D4072">
        <v>1.6679936365720445E-4</v>
      </c>
      <c r="E4072">
        <v>1.6679936365720445E-4</v>
      </c>
      <c r="F4072">
        <v>1.6679936365720399E-4</v>
      </c>
    </row>
    <row r="4073" spans="1:6" x14ac:dyDescent="0.3">
      <c r="A4073">
        <v>1.6499284159454111E-4</v>
      </c>
      <c r="B4073">
        <v>1.6499284159454111E-4</v>
      </c>
      <c r="C4073">
        <v>1.6499284159454111E-4</v>
      </c>
      <c r="D4073">
        <v>1.6499284159454111E-4</v>
      </c>
      <c r="E4073">
        <v>1.6499284159454111E-4</v>
      </c>
      <c r="F4073">
        <v>1.64992841594541E-4</v>
      </c>
    </row>
    <row r="4074" spans="1:6" x14ac:dyDescent="0.3">
      <c r="A4074">
        <v>1.6067516349159352E-4</v>
      </c>
      <c r="B4074">
        <v>1.6067516349159352E-4</v>
      </c>
      <c r="C4074">
        <v>1.6067516349159352E-4</v>
      </c>
      <c r="D4074">
        <v>1.6067516349159352E-4</v>
      </c>
      <c r="E4074">
        <v>1.6067516349159352E-4</v>
      </c>
      <c r="F4074">
        <v>1.60675163491594E-4</v>
      </c>
    </row>
    <row r="4075" spans="1:6" x14ac:dyDescent="0.3">
      <c r="A4075">
        <v>1.5556058724264154E-4</v>
      </c>
      <c r="B4075">
        <v>1.5556058724264154E-4</v>
      </c>
      <c r="C4075">
        <v>1.5556058724264154E-4</v>
      </c>
      <c r="D4075">
        <v>1.5556058724264154E-4</v>
      </c>
      <c r="E4075">
        <v>1.5556058724264154E-4</v>
      </c>
      <c r="F4075">
        <v>1.55560587242642E-4</v>
      </c>
    </row>
    <row r="4076" spans="1:6" x14ac:dyDescent="0.3">
      <c r="A4076">
        <v>1.5091445548840441E-4</v>
      </c>
      <c r="B4076">
        <v>1.5091445548840441E-4</v>
      </c>
      <c r="C4076">
        <v>1.5091445548840441E-4</v>
      </c>
      <c r="D4076">
        <v>1.5091445548840441E-4</v>
      </c>
      <c r="E4076">
        <v>1.5091445548840441E-4</v>
      </c>
      <c r="F4076">
        <v>1.5091445548840401E-4</v>
      </c>
    </row>
    <row r="4077" spans="1:6" x14ac:dyDescent="0.3">
      <c r="A4077">
        <v>1.461072223535118E-4</v>
      </c>
      <c r="B4077">
        <v>1.461072223535118E-4</v>
      </c>
      <c r="C4077">
        <v>1.461072223535118E-4</v>
      </c>
      <c r="D4077">
        <v>1.461072223535118E-4</v>
      </c>
      <c r="E4077">
        <v>1.461072223535118E-4</v>
      </c>
      <c r="F4077">
        <v>1.4610722235351199E-4</v>
      </c>
    </row>
    <row r="4078" spans="1:6" x14ac:dyDescent="0.3">
      <c r="A4078">
        <v>1.4311042620124154E-4</v>
      </c>
      <c r="B4078">
        <v>1.4311042620124154E-4</v>
      </c>
      <c r="C4078">
        <v>1.4311042620124154E-4</v>
      </c>
      <c r="D4078">
        <v>1.4311042620124154E-4</v>
      </c>
      <c r="E4078">
        <v>1.4311042620124154E-4</v>
      </c>
      <c r="F4078">
        <v>1.43110426201242E-4</v>
      </c>
    </row>
    <row r="4079" spans="1:6" x14ac:dyDescent="0.3">
      <c r="A4079">
        <v>1.3237606524792083E-4</v>
      </c>
      <c r="B4079">
        <v>1.3237606524792083E-4</v>
      </c>
      <c r="C4079">
        <v>1.3237606524792083E-4</v>
      </c>
      <c r="D4079">
        <v>1.3237606524792083E-4</v>
      </c>
      <c r="E4079">
        <v>1.3237606524792083E-4</v>
      </c>
      <c r="F4079">
        <v>1.3237606524792099E-4</v>
      </c>
    </row>
    <row r="4080" spans="1:6" x14ac:dyDescent="0.3">
      <c r="A4080">
        <v>1.2108880201005384E-4</v>
      </c>
      <c r="B4080">
        <v>1.2108880201005384E-4</v>
      </c>
      <c r="C4080">
        <v>1.2108880201005384E-4</v>
      </c>
      <c r="D4080">
        <v>1.2108880201005384E-4</v>
      </c>
      <c r="E4080">
        <v>1.2108880201005384E-4</v>
      </c>
      <c r="F4080">
        <v>1.2108880201005399E-4</v>
      </c>
    </row>
    <row r="4081" spans="1:6" x14ac:dyDescent="0.3">
      <c r="A4081">
        <v>1.1046706108840325E-4</v>
      </c>
      <c r="B4081">
        <v>1.1046706108840325E-4</v>
      </c>
      <c r="C4081">
        <v>1.1046706108840325E-4</v>
      </c>
      <c r="D4081">
        <v>1.1046706108840325E-4</v>
      </c>
      <c r="E4081">
        <v>1.1046706108840325E-4</v>
      </c>
      <c r="F4081">
        <v>1.10467061088403E-4</v>
      </c>
    </row>
    <row r="4082" spans="1:6" x14ac:dyDescent="0.3">
      <c r="A4082">
        <v>1.0361008503651656E-4</v>
      </c>
      <c r="B4082">
        <v>1.0361008503651656E-4</v>
      </c>
      <c r="C4082">
        <v>1.0361008503651656E-4</v>
      </c>
      <c r="D4082">
        <v>1.0361008503651656E-4</v>
      </c>
      <c r="E4082">
        <v>1.0361008503651656E-4</v>
      </c>
      <c r="F4082">
        <v>1.03610085036517E-4</v>
      </c>
    </row>
    <row r="4083" spans="1:6" x14ac:dyDescent="0.3">
      <c r="A4083">
        <v>9.9168067167478851E-5</v>
      </c>
      <c r="B4083">
        <v>9.9168067167478851E-5</v>
      </c>
      <c r="C4083">
        <v>9.9168067167478851E-5</v>
      </c>
      <c r="D4083">
        <v>9.9168067167478851E-5</v>
      </c>
      <c r="E4083">
        <v>9.9168067167478851E-5</v>
      </c>
      <c r="F4083">
        <v>9.9168067167478905E-5</v>
      </c>
    </row>
    <row r="4084" spans="1:6" x14ac:dyDescent="0.3">
      <c r="A4084">
        <v>9.7198874158766965E-5</v>
      </c>
      <c r="B4084">
        <v>9.7198874158766965E-5</v>
      </c>
      <c r="C4084">
        <v>9.7198874158766965E-5</v>
      </c>
      <c r="D4084">
        <v>9.7198874158766965E-5</v>
      </c>
      <c r="E4084">
        <v>9.7198874158766965E-5</v>
      </c>
      <c r="F4084">
        <v>9.7198874158767006E-5</v>
      </c>
    </row>
    <row r="4085" spans="1:6" x14ac:dyDescent="0.3">
      <c r="A4085">
        <v>9.6455150417016459E-5</v>
      </c>
      <c r="B4085">
        <v>9.6455150417016459E-5</v>
      </c>
      <c r="C4085">
        <v>9.6455150417016459E-5</v>
      </c>
      <c r="D4085">
        <v>9.6455150417016459E-5</v>
      </c>
      <c r="E4085">
        <v>9.6455150417016459E-5</v>
      </c>
      <c r="F4085">
        <v>9.64551504170165E-5</v>
      </c>
    </row>
    <row r="4086" spans="1:6" x14ac:dyDescent="0.3">
      <c r="A4086">
        <v>9.7875345894549176E-5</v>
      </c>
      <c r="B4086">
        <v>9.7875345894549176E-5</v>
      </c>
      <c r="C4086">
        <v>9.7875345894549176E-5</v>
      </c>
      <c r="D4086">
        <v>9.7875345894549176E-5</v>
      </c>
      <c r="E4086">
        <v>9.7875345894549176E-5</v>
      </c>
      <c r="F4086">
        <v>9.7875345894549203E-5</v>
      </c>
    </row>
    <row r="4087" spans="1:6" x14ac:dyDescent="0.3">
      <c r="A4087">
        <v>1.0963340054578798E-4</v>
      </c>
      <c r="B4087">
        <v>1.0963340054578798E-4</v>
      </c>
      <c r="C4087">
        <v>1.0963340054578798E-4</v>
      </c>
      <c r="D4087">
        <v>1.0963340054578798E-4</v>
      </c>
      <c r="E4087">
        <v>1.0963340054578798E-4</v>
      </c>
      <c r="F4087">
        <v>1.09633400545788E-4</v>
      </c>
    </row>
    <row r="4088" spans="1:6" x14ac:dyDescent="0.3">
      <c r="A4088">
        <v>1.2893271796574863E-4</v>
      </c>
      <c r="B4088">
        <v>1.2893271796574863E-4</v>
      </c>
      <c r="C4088">
        <v>1.2893271796574863E-4</v>
      </c>
      <c r="D4088">
        <v>1.2893271796574863E-4</v>
      </c>
      <c r="E4088">
        <v>1.2893271796574863E-4</v>
      </c>
      <c r="F4088">
        <v>1.2893271796574901E-4</v>
      </c>
    </row>
    <row r="4089" spans="1:6" x14ac:dyDescent="0.3">
      <c r="A4089">
        <v>1.4723727659062062E-4</v>
      </c>
      <c r="B4089">
        <v>1.4723727659062062E-4</v>
      </c>
      <c r="C4089">
        <v>1.4723727659062062E-4</v>
      </c>
      <c r="D4089">
        <v>1.4723727659062062E-4</v>
      </c>
      <c r="E4089">
        <v>1.4723727659062062E-4</v>
      </c>
      <c r="F4089">
        <v>1.47237276590621E-4</v>
      </c>
    </row>
    <row r="4090" spans="1:6" x14ac:dyDescent="0.3">
      <c r="A4090">
        <v>1.5495450429747716E-4</v>
      </c>
      <c r="B4090">
        <v>1.5495450429747716E-4</v>
      </c>
      <c r="C4090">
        <v>1.5495450429747716E-4</v>
      </c>
      <c r="D4090">
        <v>1.5495450429747716E-4</v>
      </c>
      <c r="E4090">
        <v>1.5495450429747716E-4</v>
      </c>
      <c r="F4090">
        <v>1.5495450429747699E-4</v>
      </c>
    </row>
    <row r="4091" spans="1:6" x14ac:dyDescent="0.3">
      <c r="A4091">
        <v>1.5838142314905022E-4</v>
      </c>
      <c r="B4091">
        <v>1.5838142314905022E-4</v>
      </c>
      <c r="C4091">
        <v>1.5838142314905022E-4</v>
      </c>
      <c r="D4091">
        <v>1.5838142314905022E-4</v>
      </c>
      <c r="E4091">
        <v>1.5838142314905022E-4</v>
      </c>
      <c r="F4091">
        <v>1.5838142314905001E-4</v>
      </c>
    </row>
    <row r="4092" spans="1:6" x14ac:dyDescent="0.3">
      <c r="A4092">
        <v>1.6051875751234312E-4</v>
      </c>
      <c r="B4092">
        <v>1.6051875751234312E-4</v>
      </c>
      <c r="C4092">
        <v>1.6051875751234312E-4</v>
      </c>
      <c r="D4092">
        <v>1.6051875751234312E-4</v>
      </c>
      <c r="E4092">
        <v>1.6051875751234312E-4</v>
      </c>
      <c r="F4092">
        <v>1.6051875751234301E-4</v>
      </c>
    </row>
    <row r="4093" spans="1:6" x14ac:dyDescent="0.3">
      <c r="A4093">
        <v>1.5660540164438177E-4</v>
      </c>
      <c r="B4093">
        <v>1.5660540164438177E-4</v>
      </c>
      <c r="C4093">
        <v>1.5660540164438177E-4</v>
      </c>
      <c r="D4093">
        <v>1.5660540164438177E-4</v>
      </c>
      <c r="E4093">
        <v>1.5660540164438177E-4</v>
      </c>
      <c r="F4093">
        <v>1.5660540164438199E-4</v>
      </c>
    </row>
    <row r="4094" spans="1:6" x14ac:dyDescent="0.3">
      <c r="A4094">
        <v>1.5754620086149725E-4</v>
      </c>
      <c r="B4094">
        <v>1.5754620086149725E-4</v>
      </c>
      <c r="C4094">
        <v>1.5754620086149725E-4</v>
      </c>
      <c r="D4094">
        <v>1.5754620086149725E-4</v>
      </c>
      <c r="E4094">
        <v>1.5754620086149725E-4</v>
      </c>
      <c r="F4094">
        <v>1.57546200861497E-4</v>
      </c>
    </row>
    <row r="4095" spans="1:6" x14ac:dyDescent="0.3">
      <c r="A4095">
        <v>1.6240583182942529E-4</v>
      </c>
      <c r="B4095">
        <v>1.6240583182942529E-4</v>
      </c>
      <c r="C4095">
        <v>1.6240583182942529E-4</v>
      </c>
      <c r="D4095">
        <v>1.6240583182942529E-4</v>
      </c>
      <c r="E4095">
        <v>1.6240583182942529E-4</v>
      </c>
      <c r="F4095">
        <v>1.6240583182942499E-4</v>
      </c>
    </row>
    <row r="4096" spans="1:6" x14ac:dyDescent="0.3">
      <c r="A4096">
        <v>1.6309168576551683E-4</v>
      </c>
      <c r="B4096">
        <v>1.6309168576551683E-4</v>
      </c>
      <c r="C4096">
        <v>1.6309168576551683E-4</v>
      </c>
      <c r="D4096">
        <v>1.6309168576551683E-4</v>
      </c>
      <c r="E4096">
        <v>1.6309168576551683E-4</v>
      </c>
      <c r="F4096">
        <v>1.6309168576551699E-4</v>
      </c>
    </row>
    <row r="4097" spans="1:6" x14ac:dyDescent="0.3">
      <c r="A4097">
        <v>1.6271708751730703E-4</v>
      </c>
      <c r="B4097">
        <v>1.6271708751730703E-4</v>
      </c>
      <c r="C4097">
        <v>1.6271708751730703E-4</v>
      </c>
      <c r="D4097">
        <v>1.6271708751730703E-4</v>
      </c>
      <c r="E4097">
        <v>1.6271708751730703E-4</v>
      </c>
      <c r="F4097">
        <v>1.6271708751730701E-4</v>
      </c>
    </row>
    <row r="4098" spans="1:6" x14ac:dyDescent="0.3">
      <c r="A4098">
        <v>1.5728812661627912E-4</v>
      </c>
      <c r="B4098">
        <v>1.5728812661627912E-4</v>
      </c>
      <c r="C4098">
        <v>1.5728812661627912E-4</v>
      </c>
      <c r="D4098">
        <v>1.5728812661627912E-4</v>
      </c>
      <c r="E4098">
        <v>1.5728812661627912E-4</v>
      </c>
      <c r="F4098">
        <v>1.5728812661627899E-4</v>
      </c>
    </row>
    <row r="4099" spans="1:6" x14ac:dyDescent="0.3">
      <c r="A4099">
        <v>1.5342482322678724E-4</v>
      </c>
      <c r="B4099">
        <v>1.5342482322678724E-4</v>
      </c>
      <c r="C4099">
        <v>1.5342482322678724E-4</v>
      </c>
      <c r="D4099">
        <v>1.5342482322678724E-4</v>
      </c>
      <c r="E4099">
        <v>1.5342482322678724E-4</v>
      </c>
      <c r="F4099">
        <v>1.5342482322678699E-4</v>
      </c>
    </row>
    <row r="4100" spans="1:6" x14ac:dyDescent="0.3">
      <c r="A4100">
        <v>1.5010347504841237E-4</v>
      </c>
      <c r="B4100">
        <v>1.5010347504841237E-4</v>
      </c>
      <c r="C4100">
        <v>1.5010347504841237E-4</v>
      </c>
      <c r="D4100">
        <v>1.5010347504841237E-4</v>
      </c>
      <c r="E4100">
        <v>1.5010347504841237E-4</v>
      </c>
      <c r="F4100">
        <v>1.5010347504841199E-4</v>
      </c>
    </row>
    <row r="4101" spans="1:6" x14ac:dyDescent="0.3">
      <c r="A4101">
        <v>1.4516329260811107E-4</v>
      </c>
      <c r="B4101">
        <v>1.4516329260811107E-4</v>
      </c>
      <c r="C4101">
        <v>1.4516329260811107E-4</v>
      </c>
      <c r="D4101">
        <v>1.4516329260811107E-4</v>
      </c>
      <c r="E4101">
        <v>1.4516329260811107E-4</v>
      </c>
      <c r="F4101">
        <v>1.4516329260811099E-4</v>
      </c>
    </row>
    <row r="4102" spans="1:6" x14ac:dyDescent="0.3">
      <c r="A4102">
        <v>1.4285860597418413E-4</v>
      </c>
      <c r="B4102">
        <v>1.4285860597418413E-4</v>
      </c>
      <c r="C4102">
        <v>1.4285860597418413E-4</v>
      </c>
      <c r="D4102">
        <v>1.4285860597418413E-4</v>
      </c>
      <c r="E4102">
        <v>1.4285860597418413E-4</v>
      </c>
      <c r="F4102">
        <v>1.4285860597418399E-4</v>
      </c>
    </row>
    <row r="4103" spans="1:6" x14ac:dyDescent="0.3">
      <c r="A4103">
        <v>1.3239639999597811E-4</v>
      </c>
      <c r="B4103">
        <v>1.3239639999597811E-4</v>
      </c>
      <c r="C4103">
        <v>1.3239639999597811E-4</v>
      </c>
      <c r="D4103">
        <v>1.3239639999597811E-4</v>
      </c>
      <c r="E4103">
        <v>1.3239639999597811E-4</v>
      </c>
      <c r="F4103">
        <v>1.32396399995978E-4</v>
      </c>
    </row>
    <row r="4104" spans="1:6" x14ac:dyDescent="0.3">
      <c r="A4104">
        <v>1.2152596781146432E-4</v>
      </c>
      <c r="B4104">
        <v>1.2152596781146432E-4</v>
      </c>
      <c r="C4104">
        <v>1.2152596781146432E-4</v>
      </c>
      <c r="D4104">
        <v>1.2152596781146432E-4</v>
      </c>
      <c r="E4104">
        <v>1.2152596781146432E-4</v>
      </c>
      <c r="F4104">
        <v>1.21525967811464E-4</v>
      </c>
    </row>
    <row r="4105" spans="1:6" x14ac:dyDescent="0.3">
      <c r="A4105">
        <v>1.1083305761774981E-4</v>
      </c>
      <c r="B4105">
        <v>1.1083305761774981E-4</v>
      </c>
      <c r="C4105">
        <v>1.1083305761774981E-4</v>
      </c>
      <c r="D4105">
        <v>1.1083305761774981E-4</v>
      </c>
      <c r="E4105">
        <v>1.1083305761774981E-4</v>
      </c>
      <c r="F4105">
        <v>1.1083305761775E-4</v>
      </c>
    </row>
    <row r="4106" spans="1:6" x14ac:dyDescent="0.3">
      <c r="A4106">
        <v>1.0464473284627367E-4</v>
      </c>
      <c r="B4106">
        <v>1.0464473284627367E-4</v>
      </c>
      <c r="C4106">
        <v>1.0464473284627367E-4</v>
      </c>
      <c r="D4106">
        <v>1.0464473284627367E-4</v>
      </c>
      <c r="E4106">
        <v>1.0464473284627367E-4</v>
      </c>
      <c r="F4106">
        <v>1.04644732846274E-4</v>
      </c>
    </row>
    <row r="4107" spans="1:6" x14ac:dyDescent="0.3">
      <c r="A4107">
        <v>1.0075561960791883E-4</v>
      </c>
      <c r="B4107">
        <v>1.0075561960791883E-4</v>
      </c>
      <c r="C4107">
        <v>1.0075561960791883E-4</v>
      </c>
      <c r="D4107">
        <v>1.0075561960791883E-4</v>
      </c>
      <c r="E4107">
        <v>1.0075561960791883E-4</v>
      </c>
      <c r="F4107">
        <v>1.00755619607919E-4</v>
      </c>
    </row>
    <row r="4108" spans="1:6" x14ac:dyDescent="0.3">
      <c r="A4108">
        <v>9.9362797288277881E-5</v>
      </c>
      <c r="B4108">
        <v>9.9362797288277881E-5</v>
      </c>
      <c r="C4108">
        <v>9.9362797288277881E-5</v>
      </c>
      <c r="D4108">
        <v>9.9362797288277881E-5</v>
      </c>
      <c r="E4108">
        <v>9.9362797288277881E-5</v>
      </c>
      <c r="F4108">
        <v>9.9362797288277894E-5</v>
      </c>
    </row>
    <row r="4109" spans="1:6" x14ac:dyDescent="0.3">
      <c r="A4109">
        <v>9.9843754511587295E-5</v>
      </c>
      <c r="B4109">
        <v>9.9843754511587295E-5</v>
      </c>
      <c r="C4109">
        <v>9.9843754511587295E-5</v>
      </c>
      <c r="D4109">
        <v>9.9843754511587295E-5</v>
      </c>
      <c r="E4109">
        <v>9.9843754511587295E-5</v>
      </c>
      <c r="F4109">
        <v>9.9843754511587295E-5</v>
      </c>
    </row>
    <row r="4110" spans="1:6" x14ac:dyDescent="0.3">
      <c r="A4110">
        <v>1.0086041449194414E-4</v>
      </c>
      <c r="B4110">
        <v>1.0086041449194414E-4</v>
      </c>
      <c r="C4110">
        <v>1.0086041449194414E-4</v>
      </c>
      <c r="D4110">
        <v>1.0086041449194414E-4</v>
      </c>
      <c r="E4110">
        <v>1.0086041449194414E-4</v>
      </c>
      <c r="F4110">
        <v>1.00860414491944E-4</v>
      </c>
    </row>
    <row r="4111" spans="1:6" x14ac:dyDescent="0.3">
      <c r="A4111">
        <v>1.1212108661745651E-4</v>
      </c>
      <c r="B4111">
        <v>1.1212108661745651E-4</v>
      </c>
      <c r="C4111">
        <v>1.1212108661745651E-4</v>
      </c>
      <c r="D4111">
        <v>1.1212108661745651E-4</v>
      </c>
      <c r="E4111">
        <v>1.1212108661745651E-4</v>
      </c>
      <c r="F4111">
        <v>1.12121086617457E-4</v>
      </c>
    </row>
    <row r="4112" spans="1:6" x14ac:dyDescent="0.3">
      <c r="A4112">
        <v>1.304311187790431E-4</v>
      </c>
      <c r="B4112">
        <v>1.304311187790431E-4</v>
      </c>
      <c r="C4112">
        <v>1.304311187790431E-4</v>
      </c>
      <c r="D4112">
        <v>1.304311187790431E-4</v>
      </c>
      <c r="E4112">
        <v>1.304311187790431E-4</v>
      </c>
      <c r="F4112">
        <v>1.30431118779043E-4</v>
      </c>
    </row>
    <row r="4113" spans="1:6" x14ac:dyDescent="0.3">
      <c r="A4113">
        <v>1.4895543063576672E-4</v>
      </c>
      <c r="B4113">
        <v>1.4895543063576672E-4</v>
      </c>
      <c r="C4113">
        <v>1.4895543063576672E-4</v>
      </c>
      <c r="D4113">
        <v>1.4895543063576672E-4</v>
      </c>
      <c r="E4113">
        <v>1.4895543063576672E-4</v>
      </c>
      <c r="F4113">
        <v>1.4895543063576699E-4</v>
      </c>
    </row>
    <row r="4114" spans="1:6" x14ac:dyDescent="0.3">
      <c r="A4114">
        <v>1.5743827935941435E-4</v>
      </c>
      <c r="B4114">
        <v>1.5743827935941435E-4</v>
      </c>
      <c r="C4114">
        <v>1.5743827935941435E-4</v>
      </c>
      <c r="D4114">
        <v>1.5743827935941435E-4</v>
      </c>
      <c r="E4114">
        <v>1.5743827935941435E-4</v>
      </c>
      <c r="F4114">
        <v>1.57438279359414E-4</v>
      </c>
    </row>
    <row r="4115" spans="1:6" x14ac:dyDescent="0.3">
      <c r="A4115">
        <v>1.613516352273757E-4</v>
      </c>
      <c r="B4115">
        <v>1.613516352273757E-4</v>
      </c>
      <c r="C4115">
        <v>1.613516352273757E-4</v>
      </c>
      <c r="D4115">
        <v>1.613516352273757E-4</v>
      </c>
      <c r="E4115">
        <v>1.613516352273757E-4</v>
      </c>
      <c r="F4115">
        <v>1.61351635227376E-4</v>
      </c>
    </row>
    <row r="4116" spans="1:6" x14ac:dyDescent="0.3">
      <c r="A4116">
        <v>1.6350538941876686E-4</v>
      </c>
      <c r="B4116">
        <v>1.6350538941876686E-4</v>
      </c>
      <c r="C4116">
        <v>1.6350538941876686E-4</v>
      </c>
      <c r="D4116">
        <v>1.6350538941876686E-4</v>
      </c>
      <c r="E4116">
        <v>1.6350538941876686E-4</v>
      </c>
      <c r="F4116">
        <v>1.63505389418767E-4</v>
      </c>
    </row>
    <row r="4117" spans="1:6" x14ac:dyDescent="0.3">
      <c r="A4117">
        <v>1.5998227505589516E-4</v>
      </c>
      <c r="B4117">
        <v>1.5998227505589516E-4</v>
      </c>
      <c r="C4117">
        <v>1.5998227505589516E-4</v>
      </c>
      <c r="D4117">
        <v>1.5998227505589516E-4</v>
      </c>
      <c r="E4117">
        <v>1.5998227505589516E-4</v>
      </c>
      <c r="F4117">
        <v>1.59982275055895E-4</v>
      </c>
    </row>
    <row r="4118" spans="1:6" x14ac:dyDescent="0.3">
      <c r="A4118">
        <v>1.6018951555915215E-4</v>
      </c>
      <c r="B4118">
        <v>1.6018951555915215E-4</v>
      </c>
      <c r="C4118">
        <v>1.6018951555915215E-4</v>
      </c>
      <c r="D4118">
        <v>1.6018951555915215E-4</v>
      </c>
      <c r="E4118">
        <v>1.6018951555915215E-4</v>
      </c>
      <c r="F4118">
        <v>1.6018951555915199E-4</v>
      </c>
    </row>
    <row r="4119" spans="1:6" x14ac:dyDescent="0.3">
      <c r="A4119">
        <v>1.6261463955193872E-4</v>
      </c>
      <c r="B4119">
        <v>1.6261463955193872E-4</v>
      </c>
      <c r="C4119">
        <v>1.6261463955193872E-4</v>
      </c>
      <c r="D4119">
        <v>1.6261463955193872E-4</v>
      </c>
      <c r="E4119">
        <v>1.6261463955193872E-4</v>
      </c>
      <c r="F4119">
        <v>1.6261463955193899E-4</v>
      </c>
    </row>
    <row r="4120" spans="1:6" x14ac:dyDescent="0.3">
      <c r="A4120">
        <v>1.6304085436969233E-4</v>
      </c>
      <c r="B4120">
        <v>1.6304085436969233E-4</v>
      </c>
      <c r="C4120">
        <v>1.6304085436969233E-4</v>
      </c>
      <c r="D4120">
        <v>1.6304085436969233E-4</v>
      </c>
      <c r="E4120">
        <v>1.6304085436969233E-4</v>
      </c>
      <c r="F4120">
        <v>1.63040854369692E-4</v>
      </c>
    </row>
    <row r="4121" spans="1:6" x14ac:dyDescent="0.3">
      <c r="A4121">
        <v>1.6355700286012855E-4</v>
      </c>
      <c r="B4121">
        <v>1.6355700286012855E-4</v>
      </c>
      <c r="C4121">
        <v>1.6355700286012855E-4</v>
      </c>
      <c r="D4121">
        <v>1.6355700286012855E-4</v>
      </c>
      <c r="E4121">
        <v>1.6355700286012855E-4</v>
      </c>
      <c r="F4121">
        <v>1.6355700286012901E-4</v>
      </c>
    </row>
    <row r="4122" spans="1:6" x14ac:dyDescent="0.3">
      <c r="A4122">
        <v>1.5903756248291173E-4</v>
      </c>
      <c r="B4122">
        <v>1.5903756248291173E-4</v>
      </c>
      <c r="C4122">
        <v>1.5903756248291173E-4</v>
      </c>
      <c r="D4122">
        <v>1.5903756248291173E-4</v>
      </c>
      <c r="E4122">
        <v>1.5903756248291173E-4</v>
      </c>
      <c r="F4122">
        <v>1.59037562482912E-4</v>
      </c>
    </row>
    <row r="4123" spans="1:6" x14ac:dyDescent="0.3">
      <c r="A4123">
        <v>1.5421390482764764E-4</v>
      </c>
      <c r="B4123">
        <v>1.5421390482764764E-4</v>
      </c>
      <c r="C4123">
        <v>1.5421390482764764E-4</v>
      </c>
      <c r="D4123">
        <v>1.5421390482764764E-4</v>
      </c>
      <c r="E4123">
        <v>1.5421390482764764E-4</v>
      </c>
      <c r="F4123">
        <v>1.54213904827648E-4</v>
      </c>
    </row>
    <row r="4124" spans="1:6" x14ac:dyDescent="0.3">
      <c r="A4124">
        <v>1.4974998890152387E-4</v>
      </c>
      <c r="B4124">
        <v>1.4974998890152387E-4</v>
      </c>
      <c r="C4124">
        <v>1.4974998890152387E-4</v>
      </c>
      <c r="D4124">
        <v>1.4974998890152387E-4</v>
      </c>
      <c r="E4124">
        <v>1.4974998890152387E-4</v>
      </c>
      <c r="F4124">
        <v>1.49749988901524E-4</v>
      </c>
    </row>
    <row r="4125" spans="1:6" x14ac:dyDescent="0.3">
      <c r="A4125">
        <v>1.4486142224872081E-4</v>
      </c>
      <c r="B4125">
        <v>1.4486142224872081E-4</v>
      </c>
      <c r="C4125">
        <v>1.4486142224872081E-4</v>
      </c>
      <c r="D4125">
        <v>1.4486142224872081E-4</v>
      </c>
      <c r="E4125">
        <v>1.4486142224872081E-4</v>
      </c>
      <c r="F4125">
        <v>1.4486142224872099E-4</v>
      </c>
    </row>
    <row r="4126" spans="1:6" x14ac:dyDescent="0.3">
      <c r="A4126">
        <v>1.4295244831046152E-4</v>
      </c>
      <c r="B4126">
        <v>1.4295244831046152E-4</v>
      </c>
      <c r="C4126">
        <v>1.4295244831046152E-4</v>
      </c>
      <c r="D4126">
        <v>1.4295244831046152E-4</v>
      </c>
      <c r="E4126">
        <v>1.4295244831046152E-4</v>
      </c>
      <c r="F4126">
        <v>1.4295244831046201E-4</v>
      </c>
    </row>
    <row r="4127" spans="1:6" x14ac:dyDescent="0.3">
      <c r="A4127">
        <v>1.3243158969901384E-4</v>
      </c>
      <c r="B4127">
        <v>1.3243158969901384E-4</v>
      </c>
      <c r="C4127">
        <v>1.3243158969901384E-4</v>
      </c>
      <c r="D4127">
        <v>1.3243158969901384E-4</v>
      </c>
      <c r="E4127">
        <v>1.3243158969901384E-4</v>
      </c>
      <c r="F4127">
        <v>1.3243158969901401E-4</v>
      </c>
    </row>
    <row r="4128" spans="1:6" x14ac:dyDescent="0.3">
      <c r="A4128">
        <v>1.2205697594915215E-4</v>
      </c>
      <c r="B4128">
        <v>1.2205697594915215E-4</v>
      </c>
      <c r="C4128">
        <v>1.2205697594915215E-4</v>
      </c>
      <c r="D4128">
        <v>1.2205697594915215E-4</v>
      </c>
      <c r="E4128">
        <v>1.2205697594915215E-4</v>
      </c>
      <c r="F4128">
        <v>1.22056975949152E-4</v>
      </c>
    </row>
    <row r="4129" spans="1:6" x14ac:dyDescent="0.3">
      <c r="A4129">
        <v>1.1223369961071686E-4</v>
      </c>
      <c r="B4129">
        <v>1.1223369961071686E-4</v>
      </c>
      <c r="C4129">
        <v>1.1223369961071686E-4</v>
      </c>
      <c r="D4129">
        <v>1.1223369961071686E-4</v>
      </c>
      <c r="E4129">
        <v>1.1223369961071686E-4</v>
      </c>
      <c r="F4129">
        <v>1.12233699610717E-4</v>
      </c>
    </row>
    <row r="4130" spans="1:6" x14ac:dyDescent="0.3">
      <c r="A4130">
        <v>1.0504357528818103E-4</v>
      </c>
      <c r="B4130">
        <v>1.0504357528818103E-4</v>
      </c>
      <c r="C4130">
        <v>1.0504357528818103E-4</v>
      </c>
      <c r="D4130">
        <v>1.0504357528818103E-4</v>
      </c>
      <c r="E4130">
        <v>1.0504357528818103E-4</v>
      </c>
      <c r="F4130">
        <v>1.05043575288181E-4</v>
      </c>
    </row>
    <row r="4131" spans="1:6" x14ac:dyDescent="0.3">
      <c r="A4131">
        <v>9.9562217336163247E-5</v>
      </c>
      <c r="B4131">
        <v>9.9562217336163247E-5</v>
      </c>
      <c r="C4131">
        <v>9.9562217336163247E-5</v>
      </c>
      <c r="D4131">
        <v>9.9562217336163247E-5</v>
      </c>
      <c r="E4131">
        <v>9.9562217336163247E-5</v>
      </c>
      <c r="F4131">
        <v>9.9562217336163206E-5</v>
      </c>
    </row>
    <row r="4132" spans="1:6" x14ac:dyDescent="0.3">
      <c r="A4132">
        <v>9.6026588680605854E-5</v>
      </c>
      <c r="B4132">
        <v>9.6026588680605854E-5</v>
      </c>
      <c r="C4132">
        <v>9.6026588680605854E-5</v>
      </c>
      <c r="D4132">
        <v>9.6026588680605854E-5</v>
      </c>
      <c r="E4132">
        <v>9.6026588680605854E-5</v>
      </c>
      <c r="F4132">
        <v>9.6026588680605895E-5</v>
      </c>
    </row>
    <row r="4133" spans="1:6" x14ac:dyDescent="0.3">
      <c r="A4133">
        <v>9.494032664744154E-5</v>
      </c>
      <c r="B4133">
        <v>9.494032664744154E-5</v>
      </c>
      <c r="C4133">
        <v>9.494032664744154E-5</v>
      </c>
      <c r="D4133">
        <v>9.494032664744154E-5</v>
      </c>
      <c r="E4133">
        <v>9.494032664744154E-5</v>
      </c>
      <c r="F4133">
        <v>9.4940326647441499E-5</v>
      </c>
    </row>
    <row r="4134" spans="1:6" x14ac:dyDescent="0.3">
      <c r="A4134">
        <v>9.3354340644212518E-5</v>
      </c>
      <c r="B4134">
        <v>9.3354340644212518E-5</v>
      </c>
      <c r="C4134">
        <v>9.3354340644212518E-5</v>
      </c>
      <c r="D4134">
        <v>9.3354340644212518E-5</v>
      </c>
      <c r="E4134">
        <v>9.3354340644212518E-5</v>
      </c>
      <c r="F4134">
        <v>9.3354340644212505E-5</v>
      </c>
    </row>
    <row r="4135" spans="1:6" x14ac:dyDescent="0.3">
      <c r="A4135">
        <v>9.6638929554158573E-5</v>
      </c>
      <c r="B4135">
        <v>9.6638929554158573E-5</v>
      </c>
      <c r="C4135">
        <v>9.6638929554158573E-5</v>
      </c>
      <c r="D4135">
        <v>9.6638929554158573E-5</v>
      </c>
      <c r="E4135">
        <v>9.6638929554158573E-5</v>
      </c>
      <c r="F4135">
        <v>9.66389295541586E-5</v>
      </c>
    </row>
    <row r="4136" spans="1:6" x14ac:dyDescent="0.3">
      <c r="A4136">
        <v>1.0664989603946736E-4</v>
      </c>
      <c r="B4136">
        <v>1.0664989603946736E-4</v>
      </c>
      <c r="C4136">
        <v>1.0664989603946736E-4</v>
      </c>
      <c r="D4136">
        <v>1.0664989603946736E-4</v>
      </c>
      <c r="E4136">
        <v>1.0664989603946736E-4</v>
      </c>
      <c r="F4136">
        <v>1.06649896039467E-4</v>
      </c>
    </row>
    <row r="4137" spans="1:6" x14ac:dyDescent="0.3">
      <c r="A4137">
        <v>1.1787224715161326E-4</v>
      </c>
      <c r="B4137">
        <v>1.1787224715161326E-4</v>
      </c>
      <c r="C4137">
        <v>1.1787224715161326E-4</v>
      </c>
      <c r="D4137">
        <v>1.1787224715161326E-4</v>
      </c>
      <c r="E4137">
        <v>1.1787224715161326E-4</v>
      </c>
      <c r="F4137">
        <v>1.17872247151613E-4</v>
      </c>
    </row>
    <row r="4138" spans="1:6" x14ac:dyDescent="0.3">
      <c r="A4138">
        <v>1.2630661139809339E-4</v>
      </c>
      <c r="B4138">
        <v>1.2630661139809339E-4</v>
      </c>
      <c r="C4138">
        <v>1.2630661139809339E-4</v>
      </c>
      <c r="D4138">
        <v>1.2630661139809339E-4</v>
      </c>
      <c r="E4138">
        <v>1.2630661139809339E-4</v>
      </c>
      <c r="F4138">
        <v>1.2630661139809301E-4</v>
      </c>
    </row>
    <row r="4139" spans="1:6" x14ac:dyDescent="0.3">
      <c r="A4139">
        <v>1.2709569456304486E-4</v>
      </c>
      <c r="B4139">
        <v>1.2709569456304486E-4</v>
      </c>
      <c r="C4139">
        <v>1.2709569456304486E-4</v>
      </c>
      <c r="D4139">
        <v>1.2709569456304486E-4</v>
      </c>
      <c r="E4139">
        <v>1.2709569456304486E-4</v>
      </c>
      <c r="F4139">
        <v>1.2709569456304499E-4</v>
      </c>
    </row>
    <row r="4140" spans="1:6" x14ac:dyDescent="0.3">
      <c r="A4140">
        <v>1.2841891561192389E-4</v>
      </c>
      <c r="B4140">
        <v>1.2841891561192389E-4</v>
      </c>
      <c r="C4140">
        <v>1.2841891561192389E-4</v>
      </c>
      <c r="D4140">
        <v>1.2841891561192389E-4</v>
      </c>
      <c r="E4140">
        <v>1.2841891561192389E-4</v>
      </c>
      <c r="F4140">
        <v>1.28418915611924E-4</v>
      </c>
    </row>
    <row r="4141" spans="1:6" x14ac:dyDescent="0.3">
      <c r="A4141">
        <v>1.2663272438709016E-4</v>
      </c>
      <c r="B4141">
        <v>1.2663272438709016E-4</v>
      </c>
      <c r="C4141">
        <v>1.2663272438709016E-4</v>
      </c>
      <c r="D4141">
        <v>1.2663272438709016E-4</v>
      </c>
      <c r="E4141">
        <v>1.2663272438709016E-4</v>
      </c>
      <c r="F4141">
        <v>1.2663272438709E-4</v>
      </c>
    </row>
    <row r="4142" spans="1:6" x14ac:dyDescent="0.3">
      <c r="A4142">
        <v>1.2300012286697016E-4</v>
      </c>
      <c r="B4142">
        <v>1.2300012286697016E-4</v>
      </c>
      <c r="C4142">
        <v>1.2300012286697016E-4</v>
      </c>
      <c r="D4142">
        <v>1.2300012286697016E-4</v>
      </c>
      <c r="E4142">
        <v>1.2300012286697016E-4</v>
      </c>
      <c r="F4142">
        <v>1.2300012286697E-4</v>
      </c>
    </row>
    <row r="4143" spans="1:6" x14ac:dyDescent="0.3">
      <c r="A4143">
        <v>1.1880444621395654E-4</v>
      </c>
      <c r="B4143">
        <v>1.1880444621395654E-4</v>
      </c>
      <c r="C4143">
        <v>1.1880444621395654E-4</v>
      </c>
      <c r="D4143">
        <v>1.1880444621395654E-4</v>
      </c>
      <c r="E4143">
        <v>1.1880444621395654E-4</v>
      </c>
      <c r="F4143">
        <v>1.18804446213957E-4</v>
      </c>
    </row>
    <row r="4144" spans="1:6" x14ac:dyDescent="0.3">
      <c r="A4144">
        <v>1.1708942269709569E-4</v>
      </c>
      <c r="B4144">
        <v>1.1708942269709569E-4</v>
      </c>
      <c r="C4144">
        <v>1.1708942269709569E-4</v>
      </c>
      <c r="D4144">
        <v>1.1708942269709569E-4</v>
      </c>
      <c r="E4144">
        <v>1.1708942269709569E-4</v>
      </c>
      <c r="F4144">
        <v>1.17089422697096E-4</v>
      </c>
    </row>
    <row r="4145" spans="1:6" x14ac:dyDescent="0.3">
      <c r="A4145">
        <v>1.1417942968922279E-4</v>
      </c>
      <c r="B4145">
        <v>1.1417942968922279E-4</v>
      </c>
      <c r="C4145">
        <v>1.1417942968922279E-4</v>
      </c>
      <c r="D4145">
        <v>1.1417942968922279E-4</v>
      </c>
      <c r="E4145">
        <v>1.1417942968922279E-4</v>
      </c>
      <c r="F4145">
        <v>1.14179429689223E-4</v>
      </c>
    </row>
    <row r="4146" spans="1:6" x14ac:dyDescent="0.3">
      <c r="A4146">
        <v>1.1504984715413023E-4</v>
      </c>
      <c r="B4146">
        <v>1.1504984715413023E-4</v>
      </c>
      <c r="C4146">
        <v>1.1504984715413023E-4</v>
      </c>
      <c r="D4146">
        <v>1.1504984715413023E-4</v>
      </c>
      <c r="E4146">
        <v>1.1504984715413023E-4</v>
      </c>
      <c r="F4146">
        <v>1.1504984715413E-4</v>
      </c>
    </row>
    <row r="4147" spans="1:6" x14ac:dyDescent="0.3">
      <c r="A4147">
        <v>1.1766500586631071E-4</v>
      </c>
      <c r="B4147">
        <v>1.1766500586631071E-4</v>
      </c>
      <c r="C4147">
        <v>1.1766500586631071E-4</v>
      </c>
      <c r="D4147">
        <v>1.1766500586631071E-4</v>
      </c>
      <c r="E4147">
        <v>1.1766500586631071E-4</v>
      </c>
      <c r="F4147">
        <v>1.17665005866311E-4</v>
      </c>
    </row>
    <row r="4148" spans="1:6" x14ac:dyDescent="0.3">
      <c r="A4148">
        <v>1.194277372891206E-4</v>
      </c>
      <c r="B4148">
        <v>1.194277372891206E-4</v>
      </c>
      <c r="C4148">
        <v>1.194277372891206E-4</v>
      </c>
      <c r="D4148">
        <v>1.194277372891206E-4</v>
      </c>
      <c r="E4148">
        <v>1.194277372891206E-4</v>
      </c>
      <c r="F4148">
        <v>1.19427737289121E-4</v>
      </c>
    </row>
    <row r="4149" spans="1:6" x14ac:dyDescent="0.3">
      <c r="A4149">
        <v>1.1498728351115722E-4</v>
      </c>
      <c r="B4149">
        <v>1.1498728351115722E-4</v>
      </c>
      <c r="C4149">
        <v>1.1498728351115722E-4</v>
      </c>
      <c r="D4149">
        <v>1.1498728351115722E-4</v>
      </c>
      <c r="E4149">
        <v>1.1498728351115722E-4</v>
      </c>
      <c r="F4149">
        <v>1.14987283511157E-4</v>
      </c>
    </row>
    <row r="4150" spans="1:6" x14ac:dyDescent="0.3">
      <c r="A4150">
        <v>1.1388851187758043E-4</v>
      </c>
      <c r="B4150">
        <v>1.1388851187758043E-4</v>
      </c>
      <c r="C4150">
        <v>1.1388851187758043E-4</v>
      </c>
      <c r="D4150">
        <v>1.1388851187758043E-4</v>
      </c>
      <c r="E4150">
        <v>1.1388851187758043E-4</v>
      </c>
      <c r="F4150">
        <v>1.1388851187758E-4</v>
      </c>
    </row>
    <row r="4151" spans="1:6" x14ac:dyDescent="0.3">
      <c r="A4151">
        <v>1.0790429786312161E-4</v>
      </c>
      <c r="B4151">
        <v>1.0790429786312161E-4</v>
      </c>
      <c r="C4151">
        <v>1.0790429786312161E-4</v>
      </c>
      <c r="D4151">
        <v>1.0790429786312161E-4</v>
      </c>
      <c r="E4151">
        <v>1.0790429786312161E-4</v>
      </c>
      <c r="F4151">
        <v>1.07904297863122E-4</v>
      </c>
    </row>
    <row r="4152" spans="1:6" x14ac:dyDescent="0.3">
      <c r="A4152">
        <v>1.0044202012956217E-4</v>
      </c>
      <c r="B4152">
        <v>1.0044202012956217E-4</v>
      </c>
      <c r="C4152">
        <v>1.0044202012956217E-4</v>
      </c>
      <c r="D4152">
        <v>1.0044202012956217E-4</v>
      </c>
      <c r="E4152">
        <v>1.0044202012956217E-4</v>
      </c>
      <c r="F4152">
        <v>1.00442020129562E-4</v>
      </c>
    </row>
    <row r="4153" spans="1:6" x14ac:dyDescent="0.3">
      <c r="A4153">
        <v>9.1981068680955101E-5</v>
      </c>
      <c r="B4153">
        <v>9.1981068680955101E-5</v>
      </c>
      <c r="C4153">
        <v>9.1981068680955101E-5</v>
      </c>
      <c r="D4153">
        <v>9.1981068680955101E-5</v>
      </c>
      <c r="E4153">
        <v>9.1981068680955101E-5</v>
      </c>
      <c r="F4153">
        <v>9.1981068680955101E-5</v>
      </c>
    </row>
    <row r="4154" spans="1:6" x14ac:dyDescent="0.3">
      <c r="A4154">
        <v>8.628073719648625E-5</v>
      </c>
      <c r="B4154">
        <v>8.628073719648625E-5</v>
      </c>
      <c r="C4154">
        <v>8.628073719648625E-5</v>
      </c>
      <c r="D4154">
        <v>8.628073719648625E-5</v>
      </c>
      <c r="E4154">
        <v>8.628073719648625E-5</v>
      </c>
      <c r="F4154">
        <v>8.6280737196486196E-5</v>
      </c>
    </row>
    <row r="4155" spans="1:6" x14ac:dyDescent="0.3">
      <c r="A4155">
        <v>8.2739633440123171E-5</v>
      </c>
      <c r="B4155">
        <v>8.2739633440123171E-5</v>
      </c>
      <c r="C4155">
        <v>8.2739633440123171E-5</v>
      </c>
      <c r="D4155">
        <v>8.2739633440123171E-5</v>
      </c>
      <c r="E4155">
        <v>8.2739633440123171E-5</v>
      </c>
      <c r="F4155">
        <v>8.2739633440123198E-5</v>
      </c>
    </row>
    <row r="4156" spans="1:6" x14ac:dyDescent="0.3">
      <c r="A4156">
        <v>8.060386864222335E-5</v>
      </c>
      <c r="B4156">
        <v>8.060386864222335E-5</v>
      </c>
      <c r="C4156">
        <v>8.060386864222335E-5</v>
      </c>
      <c r="D4156">
        <v>8.060386864222335E-5</v>
      </c>
      <c r="E4156">
        <v>8.060386864222335E-5</v>
      </c>
      <c r="F4156">
        <v>8.0603868642223405E-5</v>
      </c>
    </row>
    <row r="4157" spans="1:6" x14ac:dyDescent="0.3">
      <c r="A4157">
        <v>7.950900645428688E-5</v>
      </c>
      <c r="B4157">
        <v>7.950900645428688E-5</v>
      </c>
      <c r="C4157">
        <v>7.950900645428688E-5</v>
      </c>
      <c r="D4157">
        <v>7.950900645428688E-5</v>
      </c>
      <c r="E4157">
        <v>7.950900645428688E-5</v>
      </c>
      <c r="F4157">
        <v>7.9509006454286894E-5</v>
      </c>
    </row>
    <row r="4158" spans="1:6" x14ac:dyDescent="0.3">
      <c r="A4158">
        <v>7.758986670609E-5</v>
      </c>
      <c r="B4158">
        <v>7.758986670609E-5</v>
      </c>
      <c r="C4158">
        <v>7.758986670609E-5</v>
      </c>
      <c r="D4158">
        <v>7.758986670609E-5</v>
      </c>
      <c r="E4158">
        <v>7.758986670609E-5</v>
      </c>
      <c r="F4158">
        <v>7.758986670609E-5</v>
      </c>
    </row>
    <row r="4159" spans="1:6" x14ac:dyDescent="0.3">
      <c r="A4159">
        <v>7.7410777496034235E-5</v>
      </c>
      <c r="B4159">
        <v>7.7410777496034235E-5</v>
      </c>
      <c r="C4159">
        <v>7.7410777496034235E-5</v>
      </c>
      <c r="D4159">
        <v>7.7410777496034235E-5</v>
      </c>
      <c r="E4159">
        <v>7.7410777496034235E-5</v>
      </c>
      <c r="F4159">
        <v>7.7410777496034194E-5</v>
      </c>
    </row>
    <row r="4160" spans="1:6" x14ac:dyDescent="0.3">
      <c r="A4160">
        <v>8.3280811297976271E-5</v>
      </c>
      <c r="B4160">
        <v>8.3280811297976271E-5</v>
      </c>
      <c r="C4160">
        <v>8.3280811297976271E-5</v>
      </c>
      <c r="D4160">
        <v>8.3280811297976271E-5</v>
      </c>
      <c r="E4160">
        <v>8.3280811297976271E-5</v>
      </c>
      <c r="F4160">
        <v>8.3280811297976298E-5</v>
      </c>
    </row>
    <row r="4161" spans="1:6" x14ac:dyDescent="0.3">
      <c r="A4161">
        <v>9.0384131694069191E-5</v>
      </c>
      <c r="B4161">
        <v>9.0384131694069191E-5</v>
      </c>
      <c r="C4161">
        <v>9.0384131694069191E-5</v>
      </c>
      <c r="D4161">
        <v>9.0384131694069191E-5</v>
      </c>
      <c r="E4161">
        <v>9.0384131694069191E-5</v>
      </c>
      <c r="F4161">
        <v>9.0384131694069204E-5</v>
      </c>
    </row>
    <row r="4162" spans="1:6" x14ac:dyDescent="0.3">
      <c r="A4162">
        <v>9.564807864061918E-5</v>
      </c>
      <c r="B4162">
        <v>9.564807864061918E-5</v>
      </c>
      <c r="C4162">
        <v>9.564807864061918E-5</v>
      </c>
      <c r="D4162">
        <v>9.564807864061918E-5</v>
      </c>
      <c r="E4162">
        <v>9.564807864061918E-5</v>
      </c>
      <c r="F4162">
        <v>9.5648078640619193E-5</v>
      </c>
    </row>
    <row r="4163" spans="1:6" x14ac:dyDescent="0.3">
      <c r="A4163">
        <v>9.9930560784166798E-5</v>
      </c>
      <c r="B4163">
        <v>9.9930560784166798E-5</v>
      </c>
      <c r="C4163">
        <v>9.9930560784166798E-5</v>
      </c>
      <c r="D4163">
        <v>9.9930560784166798E-5</v>
      </c>
      <c r="E4163">
        <v>9.9930560784166798E-5</v>
      </c>
      <c r="F4163">
        <v>9.9930560784166798E-5</v>
      </c>
    </row>
    <row r="4164" spans="1:6" x14ac:dyDescent="0.3">
      <c r="A4164">
        <v>1.0187863543519314E-4</v>
      </c>
      <c r="B4164">
        <v>1.0187863543519314E-4</v>
      </c>
      <c r="C4164">
        <v>1.0187863543519314E-4</v>
      </c>
      <c r="D4164">
        <v>1.0187863543519314E-4</v>
      </c>
      <c r="E4164">
        <v>1.0187863543519314E-4</v>
      </c>
      <c r="F4164">
        <v>1.0187863543519301E-4</v>
      </c>
    </row>
    <row r="4165" spans="1:6" x14ac:dyDescent="0.3">
      <c r="A4165">
        <v>1.0276860403852966E-4</v>
      </c>
      <c r="B4165">
        <v>1.0276860403852966E-4</v>
      </c>
      <c r="C4165">
        <v>1.0276860403852966E-4</v>
      </c>
      <c r="D4165">
        <v>1.0276860403852966E-4</v>
      </c>
      <c r="E4165">
        <v>1.0276860403852966E-4</v>
      </c>
      <c r="F4165">
        <v>1.0276860403853E-4</v>
      </c>
    </row>
    <row r="4166" spans="1:6" x14ac:dyDescent="0.3">
      <c r="A4166">
        <v>1.0132807537703074E-4</v>
      </c>
      <c r="B4166">
        <v>1.0132807537703074E-4</v>
      </c>
      <c r="C4166">
        <v>1.0132807537703074E-4</v>
      </c>
      <c r="D4166">
        <v>1.0132807537703074E-4</v>
      </c>
      <c r="E4166">
        <v>1.0132807537703074E-4</v>
      </c>
      <c r="F4166">
        <v>1.01328075377031E-4</v>
      </c>
    </row>
    <row r="4167" spans="1:6" x14ac:dyDescent="0.3">
      <c r="A4167">
        <v>9.8798160410446521E-5</v>
      </c>
      <c r="B4167">
        <v>9.8798160410446521E-5</v>
      </c>
      <c r="C4167">
        <v>9.8798160410446521E-5</v>
      </c>
      <c r="D4167">
        <v>9.8798160410446521E-5</v>
      </c>
      <c r="E4167">
        <v>9.8798160410446521E-5</v>
      </c>
      <c r="F4167">
        <v>9.8798160410446494E-5</v>
      </c>
    </row>
    <row r="4168" spans="1:6" x14ac:dyDescent="0.3">
      <c r="A4168">
        <v>9.9843753729541752E-5</v>
      </c>
      <c r="B4168">
        <v>9.9843753729541752E-5</v>
      </c>
      <c r="C4168">
        <v>9.9843753729541752E-5</v>
      </c>
      <c r="D4168">
        <v>9.9843753729541752E-5</v>
      </c>
      <c r="E4168">
        <v>9.9843753729541752E-5</v>
      </c>
      <c r="F4168">
        <v>9.9843753729541806E-5</v>
      </c>
    </row>
    <row r="4169" spans="1:6" x14ac:dyDescent="0.3">
      <c r="A4169">
        <v>1.0030907160619902E-4</v>
      </c>
      <c r="B4169">
        <v>1.0030907160619902E-4</v>
      </c>
      <c r="C4169">
        <v>1.0030907160619902E-4</v>
      </c>
      <c r="D4169">
        <v>1.0030907160619902E-4</v>
      </c>
      <c r="E4169">
        <v>1.0030907160619902E-4</v>
      </c>
      <c r="F4169">
        <v>1.00309071606199E-4</v>
      </c>
    </row>
    <row r="4170" spans="1:6" x14ac:dyDescent="0.3">
      <c r="A4170">
        <v>1.0188411053599883E-4</v>
      </c>
      <c r="B4170">
        <v>1.0188411053599883E-4</v>
      </c>
      <c r="C4170">
        <v>1.0188411053599883E-4</v>
      </c>
      <c r="D4170">
        <v>1.0188411053599883E-4</v>
      </c>
      <c r="E4170">
        <v>1.0188411053599883E-4</v>
      </c>
      <c r="F4170">
        <v>1.01884110535999E-4</v>
      </c>
    </row>
    <row r="4171" spans="1:6" x14ac:dyDescent="0.3">
      <c r="A4171">
        <v>1.0446173262648656E-4</v>
      </c>
      <c r="B4171">
        <v>1.0446173262648656E-4</v>
      </c>
      <c r="C4171">
        <v>1.0446173262648656E-4</v>
      </c>
      <c r="D4171">
        <v>1.0446173262648656E-4</v>
      </c>
      <c r="E4171">
        <v>1.0446173262648656E-4</v>
      </c>
      <c r="F4171">
        <v>1.04461732626487E-4</v>
      </c>
    </row>
    <row r="4172" spans="1:6" x14ac:dyDescent="0.3">
      <c r="A4172">
        <v>1.0713163530831396E-4</v>
      </c>
      <c r="B4172">
        <v>1.0713163530831396E-4</v>
      </c>
      <c r="C4172">
        <v>1.0713163530831396E-4</v>
      </c>
      <c r="D4172">
        <v>1.0713163530831396E-4</v>
      </c>
      <c r="E4172">
        <v>1.0713163530831396E-4</v>
      </c>
      <c r="F4172">
        <v>1.07131635308314E-4</v>
      </c>
    </row>
    <row r="4173" spans="1:6" x14ac:dyDescent="0.3">
      <c r="A4173">
        <v>1.0916417009530832E-4</v>
      </c>
      <c r="B4173">
        <v>1.0916417009530832E-4</v>
      </c>
      <c r="C4173">
        <v>1.0916417009530832E-4</v>
      </c>
      <c r="D4173">
        <v>1.0916417009530832E-4</v>
      </c>
      <c r="E4173">
        <v>1.0916417009530832E-4</v>
      </c>
      <c r="F4173">
        <v>1.09164170095308E-4</v>
      </c>
    </row>
    <row r="4174" spans="1:6" x14ac:dyDescent="0.3">
      <c r="A4174">
        <v>1.1359367758188804E-4</v>
      </c>
      <c r="B4174">
        <v>1.1359367758188804E-4</v>
      </c>
      <c r="C4174">
        <v>1.1359367758188804E-4</v>
      </c>
      <c r="D4174">
        <v>1.1359367758188804E-4</v>
      </c>
      <c r="E4174">
        <v>1.1359367758188804E-4</v>
      </c>
      <c r="F4174">
        <v>1.13593677581888E-4</v>
      </c>
    </row>
    <row r="4175" spans="1:6" x14ac:dyDescent="0.3">
      <c r="A4175">
        <v>1.0958804190463256E-4</v>
      </c>
      <c r="B4175">
        <v>1.0958804190463256E-4</v>
      </c>
      <c r="C4175">
        <v>1.0958804190463256E-4</v>
      </c>
      <c r="D4175">
        <v>1.0958804190463256E-4</v>
      </c>
      <c r="E4175">
        <v>1.0958804190463256E-4</v>
      </c>
      <c r="F4175">
        <v>1.09588041904633E-4</v>
      </c>
    </row>
    <row r="4176" spans="1:6" x14ac:dyDescent="0.3">
      <c r="A4176">
        <v>1.0079159213853724E-4</v>
      </c>
      <c r="B4176">
        <v>1.0079159213853724E-4</v>
      </c>
      <c r="C4176">
        <v>1.0079159213853724E-4</v>
      </c>
      <c r="D4176">
        <v>1.0079159213853724E-4</v>
      </c>
      <c r="E4176">
        <v>1.0079159213853724E-4</v>
      </c>
      <c r="F4176">
        <v>1.0079159213853701E-4</v>
      </c>
    </row>
    <row r="4177" spans="1:6" x14ac:dyDescent="0.3">
      <c r="A4177">
        <v>9.1898171854015874E-5</v>
      </c>
      <c r="B4177">
        <v>9.1898171854015874E-5</v>
      </c>
      <c r="C4177">
        <v>9.1898171854015874E-5</v>
      </c>
      <c r="D4177">
        <v>9.1898171854015874E-5</v>
      </c>
      <c r="E4177">
        <v>9.1898171854015874E-5</v>
      </c>
      <c r="F4177">
        <v>9.1898171854015902E-5</v>
      </c>
    </row>
    <row r="4178" spans="1:6" x14ac:dyDescent="0.3">
      <c r="A4178">
        <v>8.5954624207489473E-5</v>
      </c>
      <c r="B4178">
        <v>8.5954624207489473E-5</v>
      </c>
      <c r="C4178">
        <v>8.5954624207489473E-5</v>
      </c>
      <c r="D4178">
        <v>8.5954624207489473E-5</v>
      </c>
      <c r="E4178">
        <v>8.5954624207489473E-5</v>
      </c>
      <c r="F4178">
        <v>8.59546242074895E-5</v>
      </c>
    </row>
    <row r="4179" spans="1:6" x14ac:dyDescent="0.3">
      <c r="A4179">
        <v>8.3244055157729639E-5</v>
      </c>
      <c r="B4179">
        <v>8.3244055157729639E-5</v>
      </c>
      <c r="C4179">
        <v>8.3244055157729639E-5</v>
      </c>
      <c r="D4179">
        <v>8.3244055157729639E-5</v>
      </c>
      <c r="E4179">
        <v>8.3244055157729639E-5</v>
      </c>
      <c r="F4179">
        <v>8.3244055157729598E-5</v>
      </c>
    </row>
    <row r="4180" spans="1:6" x14ac:dyDescent="0.3">
      <c r="A4180">
        <v>8.2110090692935026E-5</v>
      </c>
      <c r="B4180">
        <v>8.2110090692935026E-5</v>
      </c>
      <c r="C4180">
        <v>8.2110090692935026E-5</v>
      </c>
      <c r="D4180">
        <v>8.2110090692935026E-5</v>
      </c>
      <c r="E4180">
        <v>8.2110090692935026E-5</v>
      </c>
      <c r="F4180">
        <v>8.2110090692934999E-5</v>
      </c>
    </row>
    <row r="4181" spans="1:6" x14ac:dyDescent="0.3">
      <c r="A4181">
        <v>8.2886661129291902E-5</v>
      </c>
      <c r="B4181">
        <v>8.2886661129291902E-5</v>
      </c>
      <c r="C4181">
        <v>8.2886661129291902E-5</v>
      </c>
      <c r="D4181">
        <v>8.2886661129291902E-5</v>
      </c>
      <c r="E4181">
        <v>8.2886661129291902E-5</v>
      </c>
      <c r="F4181">
        <v>8.2886661129291902E-5</v>
      </c>
    </row>
    <row r="4182" spans="1:6" x14ac:dyDescent="0.3">
      <c r="A4182">
        <v>8.616421475758564E-5</v>
      </c>
      <c r="B4182">
        <v>8.616421475758564E-5</v>
      </c>
      <c r="C4182">
        <v>8.616421475758564E-5</v>
      </c>
      <c r="D4182">
        <v>8.616421475758564E-5</v>
      </c>
      <c r="E4182">
        <v>8.616421475758564E-5</v>
      </c>
      <c r="F4182">
        <v>8.61642147575856E-5</v>
      </c>
    </row>
    <row r="4183" spans="1:6" x14ac:dyDescent="0.3">
      <c r="A4183">
        <v>1.0137812629140912E-4</v>
      </c>
      <c r="B4183">
        <v>1.0137812629140912E-4</v>
      </c>
      <c r="C4183">
        <v>1.0137812629140912E-4</v>
      </c>
      <c r="D4183">
        <v>1.0137812629140912E-4</v>
      </c>
      <c r="E4183">
        <v>1.0137812629140912E-4</v>
      </c>
      <c r="F4183">
        <v>1.01378126291409E-4</v>
      </c>
    </row>
    <row r="4184" spans="1:6" x14ac:dyDescent="0.3">
      <c r="A4184">
        <v>1.2190916699649183E-4</v>
      </c>
      <c r="B4184">
        <v>1.2190916699649183E-4</v>
      </c>
      <c r="C4184">
        <v>1.2190916699649183E-4</v>
      </c>
      <c r="D4184">
        <v>1.2190916699649183E-4</v>
      </c>
      <c r="E4184">
        <v>1.2190916699649183E-4</v>
      </c>
      <c r="F4184">
        <v>1.2190916699649199E-4</v>
      </c>
    </row>
    <row r="4185" spans="1:6" x14ac:dyDescent="0.3">
      <c r="A4185">
        <v>1.4084874737958533E-4</v>
      </c>
      <c r="B4185">
        <v>1.4084874737958533E-4</v>
      </c>
      <c r="C4185">
        <v>1.4084874737958533E-4</v>
      </c>
      <c r="D4185">
        <v>1.4084874737958533E-4</v>
      </c>
      <c r="E4185">
        <v>1.4084874737958533E-4</v>
      </c>
      <c r="F4185">
        <v>1.4084874737958501E-4</v>
      </c>
    </row>
    <row r="4186" spans="1:6" x14ac:dyDescent="0.3">
      <c r="A4186">
        <v>1.5004794746913727E-4</v>
      </c>
      <c r="B4186">
        <v>1.5004794746913727E-4</v>
      </c>
      <c r="C4186">
        <v>1.5004794746913727E-4</v>
      </c>
      <c r="D4186">
        <v>1.5004794746913727E-4</v>
      </c>
      <c r="E4186">
        <v>1.5004794746913727E-4</v>
      </c>
      <c r="F4186">
        <v>1.50047947469137E-4</v>
      </c>
    </row>
    <row r="4187" spans="1:6" x14ac:dyDescent="0.3">
      <c r="A4187">
        <v>1.5355385839428245E-4</v>
      </c>
      <c r="B4187">
        <v>1.5355385839428245E-4</v>
      </c>
      <c r="C4187">
        <v>1.5355385839428245E-4</v>
      </c>
      <c r="D4187">
        <v>1.5355385839428245E-4</v>
      </c>
      <c r="E4187">
        <v>1.5355385839428245E-4</v>
      </c>
      <c r="F4187">
        <v>1.5355385839428199E-4</v>
      </c>
    </row>
    <row r="4188" spans="1:6" x14ac:dyDescent="0.3">
      <c r="A4188">
        <v>1.5566538212666685E-4</v>
      </c>
      <c r="B4188">
        <v>1.5566538212666685E-4</v>
      </c>
      <c r="C4188">
        <v>1.5566538212666685E-4</v>
      </c>
      <c r="D4188">
        <v>1.5566538212666685E-4</v>
      </c>
      <c r="E4188">
        <v>1.5566538212666685E-4</v>
      </c>
      <c r="F4188">
        <v>1.5566538212666699E-4</v>
      </c>
    </row>
    <row r="4189" spans="1:6" x14ac:dyDescent="0.3">
      <c r="A4189">
        <v>1.506540351065748E-4</v>
      </c>
      <c r="B4189">
        <v>1.506540351065748E-4</v>
      </c>
      <c r="C4189">
        <v>1.506540351065748E-4</v>
      </c>
      <c r="D4189">
        <v>1.506540351065748E-4</v>
      </c>
      <c r="E4189">
        <v>1.506540351065748E-4</v>
      </c>
      <c r="F4189">
        <v>1.5065403510657499E-4</v>
      </c>
    </row>
    <row r="4190" spans="1:6" x14ac:dyDescent="0.3">
      <c r="A4190">
        <v>1.5181928217490148E-4</v>
      </c>
      <c r="B4190">
        <v>1.5181928217490148E-4</v>
      </c>
      <c r="C4190">
        <v>1.5181928217490148E-4</v>
      </c>
      <c r="D4190">
        <v>1.5181928217490148E-4</v>
      </c>
      <c r="E4190">
        <v>1.5181928217490148E-4</v>
      </c>
      <c r="F4190">
        <v>1.5181928217490099E-4</v>
      </c>
    </row>
    <row r="4191" spans="1:6" x14ac:dyDescent="0.3">
      <c r="A4191">
        <v>1.5663120758301706E-4</v>
      </c>
      <c r="B4191">
        <v>1.5663120758301706E-4</v>
      </c>
      <c r="C4191">
        <v>1.5663120758301706E-4</v>
      </c>
      <c r="D4191">
        <v>1.5663120758301706E-4</v>
      </c>
      <c r="E4191">
        <v>1.5663120758301706E-4</v>
      </c>
      <c r="F4191">
        <v>1.56631207583017E-4</v>
      </c>
    </row>
    <row r="4192" spans="1:6" x14ac:dyDescent="0.3">
      <c r="A4192">
        <v>1.5883344703362126E-4</v>
      </c>
      <c r="B4192">
        <v>1.5883344703362126E-4</v>
      </c>
      <c r="C4192">
        <v>1.5883344703362126E-4</v>
      </c>
      <c r="D4192">
        <v>1.5883344703362126E-4</v>
      </c>
      <c r="E4192">
        <v>1.5883344703362126E-4</v>
      </c>
      <c r="F4192">
        <v>1.5883344703362099E-4</v>
      </c>
    </row>
    <row r="4193" spans="1:6" x14ac:dyDescent="0.3">
      <c r="A4193">
        <v>1.584260020908051E-4</v>
      </c>
      <c r="B4193">
        <v>1.584260020908051E-4</v>
      </c>
      <c r="C4193">
        <v>1.584260020908051E-4</v>
      </c>
      <c r="D4193">
        <v>1.584260020908051E-4</v>
      </c>
      <c r="E4193">
        <v>1.584260020908051E-4</v>
      </c>
      <c r="F4193">
        <v>1.5842600209080499E-4</v>
      </c>
    </row>
    <row r="4194" spans="1:6" x14ac:dyDescent="0.3">
      <c r="A4194">
        <v>1.5558483143633911E-4</v>
      </c>
      <c r="B4194">
        <v>1.5558483143633911E-4</v>
      </c>
      <c r="C4194">
        <v>1.5558483143633911E-4</v>
      </c>
      <c r="D4194">
        <v>1.5558483143633911E-4</v>
      </c>
      <c r="E4194">
        <v>1.5558483143633911E-4</v>
      </c>
      <c r="F4194">
        <v>1.55584831436339E-4</v>
      </c>
    </row>
    <row r="4195" spans="1:6" x14ac:dyDescent="0.3">
      <c r="A4195">
        <v>1.5045461349459836E-4</v>
      </c>
      <c r="B4195">
        <v>1.5045461349459836E-4</v>
      </c>
      <c r="C4195">
        <v>1.5045461349459836E-4</v>
      </c>
      <c r="D4195">
        <v>1.5045461349459836E-4</v>
      </c>
      <c r="E4195">
        <v>1.5045461349459836E-4</v>
      </c>
      <c r="F4195">
        <v>1.5045461349459801E-4</v>
      </c>
    </row>
    <row r="4196" spans="1:6" x14ac:dyDescent="0.3">
      <c r="A4196">
        <v>1.4912044224410802E-4</v>
      </c>
      <c r="B4196">
        <v>1.4912044224410802E-4</v>
      </c>
      <c r="C4196">
        <v>1.4912044224410802E-4</v>
      </c>
      <c r="D4196">
        <v>1.4912044224410802E-4</v>
      </c>
      <c r="E4196">
        <v>1.4912044224410802E-4</v>
      </c>
      <c r="F4196">
        <v>1.4912044224410799E-4</v>
      </c>
    </row>
    <row r="4197" spans="1:6" x14ac:dyDescent="0.3">
      <c r="A4197">
        <v>1.4528451123046231E-4</v>
      </c>
      <c r="B4197">
        <v>1.4528451123046231E-4</v>
      </c>
      <c r="C4197">
        <v>1.4528451123046231E-4</v>
      </c>
      <c r="D4197">
        <v>1.4528451123046231E-4</v>
      </c>
      <c r="E4197">
        <v>1.4528451123046231E-4</v>
      </c>
      <c r="F4197">
        <v>1.4528451123046199E-4</v>
      </c>
    </row>
    <row r="4198" spans="1:6" x14ac:dyDescent="0.3">
      <c r="A4198">
        <v>1.4380722642871676E-4</v>
      </c>
      <c r="B4198">
        <v>1.4380722642871676E-4</v>
      </c>
      <c r="C4198">
        <v>1.4380722642871676E-4</v>
      </c>
      <c r="D4198">
        <v>1.4380722642871676E-4</v>
      </c>
      <c r="E4198">
        <v>1.4380722642871676E-4</v>
      </c>
      <c r="F4198">
        <v>1.43807226428717E-4</v>
      </c>
    </row>
    <row r="4199" spans="1:6" x14ac:dyDescent="0.3">
      <c r="A4199">
        <v>1.3333720077718465E-4</v>
      </c>
      <c r="B4199">
        <v>1.3333720077718465E-4</v>
      </c>
      <c r="C4199">
        <v>1.3333720077718465E-4</v>
      </c>
      <c r="D4199">
        <v>1.3333720077718465E-4</v>
      </c>
      <c r="E4199">
        <v>1.3333720077718465E-4</v>
      </c>
      <c r="F4199">
        <v>1.33337200777185E-4</v>
      </c>
    </row>
    <row r="4200" spans="1:6" x14ac:dyDescent="0.3">
      <c r="A4200">
        <v>1.2152205601968743E-4</v>
      </c>
      <c r="B4200">
        <v>1.2152205601968743E-4</v>
      </c>
      <c r="C4200">
        <v>1.2152205601968743E-4</v>
      </c>
      <c r="D4200">
        <v>1.2152205601968743E-4</v>
      </c>
      <c r="E4200">
        <v>1.2152205601968743E-4</v>
      </c>
      <c r="F4200">
        <v>1.21522056019687E-4</v>
      </c>
    </row>
    <row r="4201" spans="1:6" x14ac:dyDescent="0.3">
      <c r="A4201">
        <v>1.1120922230317051E-4</v>
      </c>
      <c r="B4201">
        <v>1.1120922230317051E-4</v>
      </c>
      <c r="C4201">
        <v>1.1120922230317051E-4</v>
      </c>
      <c r="D4201">
        <v>1.1120922230317051E-4</v>
      </c>
      <c r="E4201">
        <v>1.1120922230317051E-4</v>
      </c>
      <c r="F4201">
        <v>1.11209222303171E-4</v>
      </c>
    </row>
    <row r="4202" spans="1:6" x14ac:dyDescent="0.3">
      <c r="A4202">
        <v>1.0359991922657898E-4</v>
      </c>
      <c r="B4202">
        <v>1.0359991922657898E-4</v>
      </c>
      <c r="C4202">
        <v>1.0359991922657898E-4</v>
      </c>
      <c r="D4202">
        <v>1.0359991922657898E-4</v>
      </c>
      <c r="E4202">
        <v>1.0359991922657898E-4</v>
      </c>
      <c r="F4202">
        <v>1.0359991922657901E-4</v>
      </c>
    </row>
    <row r="4203" spans="1:6" x14ac:dyDescent="0.3">
      <c r="A4203">
        <v>9.9753818492768061E-5</v>
      </c>
      <c r="B4203">
        <v>9.9753818492768061E-5</v>
      </c>
      <c r="C4203">
        <v>9.9753818492768061E-5</v>
      </c>
      <c r="D4203">
        <v>9.9753818492768061E-5</v>
      </c>
      <c r="E4203">
        <v>9.9753818492768061E-5</v>
      </c>
      <c r="F4203">
        <v>9.9753818492768101E-5</v>
      </c>
    </row>
    <row r="4204" spans="1:6" x14ac:dyDescent="0.3">
      <c r="A4204">
        <v>9.7749436563066014E-5</v>
      </c>
      <c r="B4204">
        <v>9.7749436563066014E-5</v>
      </c>
      <c r="C4204">
        <v>9.7749436563066014E-5</v>
      </c>
      <c r="D4204">
        <v>9.7749436563066014E-5</v>
      </c>
      <c r="E4204">
        <v>9.7749436563066014E-5</v>
      </c>
      <c r="F4204">
        <v>9.7749436563066E-5</v>
      </c>
    </row>
    <row r="4205" spans="1:6" x14ac:dyDescent="0.3">
      <c r="A4205">
        <v>9.7387347915268678E-5</v>
      </c>
      <c r="B4205">
        <v>9.7387347915268678E-5</v>
      </c>
      <c r="C4205">
        <v>9.7387347915268678E-5</v>
      </c>
      <c r="D4205">
        <v>9.7387347915268678E-5</v>
      </c>
      <c r="E4205">
        <v>9.7387347915268678E-5</v>
      </c>
      <c r="F4205">
        <v>9.7387347915268706E-5</v>
      </c>
    </row>
    <row r="4206" spans="1:6" x14ac:dyDescent="0.3">
      <c r="A4206">
        <v>9.8647223275637527E-5</v>
      </c>
      <c r="B4206">
        <v>9.8647223275637527E-5</v>
      </c>
      <c r="C4206">
        <v>9.8647223275637527E-5</v>
      </c>
      <c r="D4206">
        <v>9.8647223275637527E-5</v>
      </c>
      <c r="E4206">
        <v>9.8647223275637527E-5</v>
      </c>
      <c r="F4206">
        <v>9.86472232756375E-5</v>
      </c>
    </row>
    <row r="4207" spans="1:6" x14ac:dyDescent="0.3">
      <c r="A4207">
        <v>1.107994296596518E-4</v>
      </c>
      <c r="B4207">
        <v>1.107994296596518E-4</v>
      </c>
      <c r="C4207">
        <v>1.107994296596518E-4</v>
      </c>
      <c r="D4207">
        <v>1.107994296596518E-4</v>
      </c>
      <c r="E4207">
        <v>1.107994296596518E-4</v>
      </c>
      <c r="F4207">
        <v>1.1079942965965199E-4</v>
      </c>
    </row>
    <row r="4208" spans="1:6" x14ac:dyDescent="0.3">
      <c r="A4208">
        <v>1.3049289959443341E-4</v>
      </c>
      <c r="B4208">
        <v>1.3049289959443341E-4</v>
      </c>
      <c r="C4208">
        <v>1.3049289959443341E-4</v>
      </c>
      <c r="D4208">
        <v>1.3049289959443341E-4</v>
      </c>
      <c r="E4208">
        <v>1.3049289959443341E-4</v>
      </c>
      <c r="F4208">
        <v>1.30492899594433E-4</v>
      </c>
    </row>
    <row r="4209" spans="1:6" x14ac:dyDescent="0.3">
      <c r="A4209">
        <v>1.5104662040213936E-4</v>
      </c>
      <c r="B4209">
        <v>1.5104662040213936E-4</v>
      </c>
      <c r="C4209">
        <v>1.5104662040213936E-4</v>
      </c>
      <c r="D4209">
        <v>1.5104662040213936E-4</v>
      </c>
      <c r="E4209">
        <v>1.5104662040213936E-4</v>
      </c>
      <c r="F4209">
        <v>1.5104662040213901E-4</v>
      </c>
    </row>
    <row r="4210" spans="1:6" x14ac:dyDescent="0.3">
      <c r="A4210">
        <v>1.6031151388090398E-4</v>
      </c>
      <c r="B4210">
        <v>1.6031151388090398E-4</v>
      </c>
      <c r="C4210">
        <v>1.6031151388090398E-4</v>
      </c>
      <c r="D4210">
        <v>1.6031151388090398E-4</v>
      </c>
      <c r="E4210">
        <v>1.6031151388090398E-4</v>
      </c>
      <c r="F4210">
        <v>1.6031151388090401E-4</v>
      </c>
    </row>
    <row r="4211" spans="1:6" x14ac:dyDescent="0.3">
      <c r="A4211">
        <v>1.6421783133903088E-4</v>
      </c>
      <c r="B4211">
        <v>1.6421783133903088E-4</v>
      </c>
      <c r="C4211">
        <v>1.6421783133903088E-4</v>
      </c>
      <c r="D4211">
        <v>1.6421783133903088E-4</v>
      </c>
      <c r="E4211">
        <v>1.6421783133903088E-4</v>
      </c>
      <c r="F4211">
        <v>1.6421783133903101E-4</v>
      </c>
    </row>
    <row r="4212" spans="1:6" x14ac:dyDescent="0.3">
      <c r="A4212">
        <v>1.6700191345132953E-4</v>
      </c>
      <c r="B4212">
        <v>1.6700191345132953E-4</v>
      </c>
      <c r="C4212">
        <v>1.6700191345132953E-4</v>
      </c>
      <c r="D4212">
        <v>1.6700191345132953E-4</v>
      </c>
      <c r="E4212">
        <v>1.6700191345132953E-4</v>
      </c>
      <c r="F4212">
        <v>1.6700191345132999E-4</v>
      </c>
    </row>
    <row r="4213" spans="1:6" x14ac:dyDescent="0.3">
      <c r="A4213">
        <v>1.6295326526953011E-4</v>
      </c>
      <c r="B4213">
        <v>1.6295326526953011E-4</v>
      </c>
      <c r="C4213">
        <v>1.6295326526953011E-4</v>
      </c>
      <c r="D4213">
        <v>1.6295326526953011E-4</v>
      </c>
      <c r="E4213">
        <v>1.6295326526953011E-4</v>
      </c>
      <c r="F4213">
        <v>1.6295326526953E-4</v>
      </c>
    </row>
    <row r="4214" spans="1:6" x14ac:dyDescent="0.3">
      <c r="A4214">
        <v>1.6384479639984989E-4</v>
      </c>
      <c r="B4214">
        <v>1.6384479639984989E-4</v>
      </c>
      <c r="C4214">
        <v>1.6384479639984989E-4</v>
      </c>
      <c r="D4214">
        <v>1.6384479639984989E-4</v>
      </c>
      <c r="E4214">
        <v>1.6384479639984989E-4</v>
      </c>
      <c r="F4214">
        <v>1.6384479639985E-4</v>
      </c>
    </row>
    <row r="4215" spans="1:6" x14ac:dyDescent="0.3">
      <c r="A4215">
        <v>1.6826022628471513E-4</v>
      </c>
      <c r="B4215">
        <v>1.6826022628471513E-4</v>
      </c>
      <c r="C4215">
        <v>1.6826022628471513E-4</v>
      </c>
      <c r="D4215">
        <v>1.6826022628471513E-4</v>
      </c>
      <c r="E4215">
        <v>1.6826022628471513E-4</v>
      </c>
      <c r="F4215">
        <v>1.68260226284715E-4</v>
      </c>
    </row>
    <row r="4216" spans="1:6" x14ac:dyDescent="0.3">
      <c r="A4216">
        <v>1.702606987687769E-4</v>
      </c>
      <c r="B4216">
        <v>1.702606987687769E-4</v>
      </c>
      <c r="C4216">
        <v>1.702606987687769E-4</v>
      </c>
      <c r="D4216">
        <v>1.702606987687769E-4</v>
      </c>
      <c r="E4216">
        <v>1.702606987687769E-4</v>
      </c>
      <c r="F4216">
        <v>1.7026069876877701E-4</v>
      </c>
    </row>
    <row r="4217" spans="1:6" x14ac:dyDescent="0.3">
      <c r="A4217">
        <v>1.7145800970412724E-4</v>
      </c>
      <c r="B4217">
        <v>1.7145800970412724E-4</v>
      </c>
      <c r="C4217">
        <v>1.7145800970412724E-4</v>
      </c>
      <c r="D4217">
        <v>1.7145800970412724E-4</v>
      </c>
      <c r="E4217">
        <v>1.7145800970412724E-4</v>
      </c>
      <c r="F4217">
        <v>1.71458009704127E-4</v>
      </c>
    </row>
    <row r="4218" spans="1:6" x14ac:dyDescent="0.3">
      <c r="A4218">
        <v>1.6805532878988748E-4</v>
      </c>
      <c r="B4218">
        <v>1.6805532878988748E-4</v>
      </c>
      <c r="C4218">
        <v>1.6805532878988748E-4</v>
      </c>
      <c r="D4218">
        <v>1.6805532878988748E-4</v>
      </c>
      <c r="E4218">
        <v>1.6805532878988748E-4</v>
      </c>
      <c r="F4218">
        <v>1.6805532878988699E-4</v>
      </c>
    </row>
    <row r="4219" spans="1:6" x14ac:dyDescent="0.3">
      <c r="A4219">
        <v>1.6482704481248051E-4</v>
      </c>
      <c r="B4219">
        <v>1.6482704481248051E-4</v>
      </c>
      <c r="C4219">
        <v>1.6482704481248051E-4</v>
      </c>
      <c r="D4219">
        <v>1.6482704481248051E-4</v>
      </c>
      <c r="E4219">
        <v>1.6482704481248051E-4</v>
      </c>
      <c r="F4219">
        <v>1.64827044812481E-4</v>
      </c>
    </row>
    <row r="4220" spans="1:6" x14ac:dyDescent="0.3">
      <c r="A4220">
        <v>1.6113892118740407E-4</v>
      </c>
      <c r="B4220">
        <v>1.6113892118740407E-4</v>
      </c>
      <c r="C4220">
        <v>1.6113892118740407E-4</v>
      </c>
      <c r="D4220">
        <v>1.6113892118740407E-4</v>
      </c>
      <c r="E4220">
        <v>1.6113892118740407E-4</v>
      </c>
      <c r="F4220">
        <v>1.6113892118740399E-4</v>
      </c>
    </row>
    <row r="4221" spans="1:6" x14ac:dyDescent="0.3">
      <c r="A4221">
        <v>1.5656864472208959E-4</v>
      </c>
      <c r="B4221">
        <v>1.5656864472208959E-4</v>
      </c>
      <c r="C4221">
        <v>1.5656864472208959E-4</v>
      </c>
      <c r="D4221">
        <v>1.5656864472208959E-4</v>
      </c>
      <c r="E4221">
        <v>1.5656864472208959E-4</v>
      </c>
      <c r="F4221">
        <v>1.5656864472209E-4</v>
      </c>
    </row>
    <row r="4222" spans="1:6" x14ac:dyDescent="0.3">
      <c r="A4222">
        <v>1.5445086462540791E-4</v>
      </c>
      <c r="B4222">
        <v>1.5445086462540791E-4</v>
      </c>
      <c r="C4222">
        <v>1.5445086462540791E-4</v>
      </c>
      <c r="D4222">
        <v>1.5445086462540791E-4</v>
      </c>
      <c r="E4222">
        <v>1.5445086462540791E-4</v>
      </c>
      <c r="F4222">
        <v>1.5445086462540799E-4</v>
      </c>
    </row>
    <row r="4223" spans="1:6" x14ac:dyDescent="0.3">
      <c r="A4223">
        <v>1.4338022721928939E-4</v>
      </c>
      <c r="B4223">
        <v>1.4338022721928939E-4</v>
      </c>
      <c r="C4223">
        <v>1.4338022721928939E-4</v>
      </c>
      <c r="D4223">
        <v>1.4338022721928939E-4</v>
      </c>
      <c r="E4223">
        <v>1.4338022721928939E-4</v>
      </c>
      <c r="F4223">
        <v>1.4338022721928901E-4</v>
      </c>
    </row>
    <row r="4224" spans="1:6" x14ac:dyDescent="0.3">
      <c r="A4224">
        <v>1.307165669641985E-4</v>
      </c>
      <c r="B4224">
        <v>1.307165669641985E-4</v>
      </c>
      <c r="C4224">
        <v>1.307165669641985E-4</v>
      </c>
      <c r="D4224">
        <v>1.307165669641985E-4</v>
      </c>
      <c r="E4224">
        <v>1.307165669641985E-4</v>
      </c>
      <c r="F4224">
        <v>1.3071656696419899E-4</v>
      </c>
    </row>
    <row r="4225" spans="1:6" x14ac:dyDescent="0.3">
      <c r="A4225">
        <v>1.1918608756427397E-4</v>
      </c>
      <c r="B4225">
        <v>1.1918608756427397E-4</v>
      </c>
      <c r="C4225">
        <v>1.1918608756427397E-4</v>
      </c>
      <c r="D4225">
        <v>1.1918608756427397E-4</v>
      </c>
      <c r="E4225">
        <v>1.1918608756427397E-4</v>
      </c>
      <c r="F4225">
        <v>1.1918608756427399E-4</v>
      </c>
    </row>
    <row r="4226" spans="1:6" x14ac:dyDescent="0.3">
      <c r="A4226">
        <v>1.1112945209428887E-4</v>
      </c>
      <c r="B4226">
        <v>1.1112945209428887E-4</v>
      </c>
      <c r="C4226">
        <v>1.1112945209428887E-4</v>
      </c>
      <c r="D4226">
        <v>1.1112945209428887E-4</v>
      </c>
      <c r="E4226">
        <v>1.1112945209428887E-4</v>
      </c>
      <c r="F4226">
        <v>1.1112945209428901E-4</v>
      </c>
    </row>
    <row r="4227" spans="1:6" x14ac:dyDescent="0.3">
      <c r="A4227">
        <v>1.0670229152636619E-4</v>
      </c>
      <c r="B4227">
        <v>1.0670229152636619E-4</v>
      </c>
      <c r="C4227">
        <v>1.0670229152636619E-4</v>
      </c>
      <c r="D4227">
        <v>1.0670229152636619E-4</v>
      </c>
      <c r="E4227">
        <v>1.0670229152636619E-4</v>
      </c>
      <c r="F4227">
        <v>1.06702291526366E-4</v>
      </c>
    </row>
    <row r="4228" spans="1:6" x14ac:dyDescent="0.3">
      <c r="A4228">
        <v>1.0371879014822769E-4</v>
      </c>
      <c r="B4228">
        <v>1.0371879014822769E-4</v>
      </c>
      <c r="C4228">
        <v>1.0371879014822769E-4</v>
      </c>
      <c r="D4228">
        <v>1.0371879014822769E-4</v>
      </c>
      <c r="E4228">
        <v>1.0371879014822769E-4</v>
      </c>
      <c r="F4228">
        <v>1.03718790148228E-4</v>
      </c>
    </row>
    <row r="4229" spans="1:6" x14ac:dyDescent="0.3">
      <c r="A4229">
        <v>1.0389162064784955E-4</v>
      </c>
      <c r="B4229">
        <v>1.0389162064784955E-4</v>
      </c>
      <c r="C4229">
        <v>1.0389162064784955E-4</v>
      </c>
      <c r="D4229">
        <v>1.0389162064784955E-4</v>
      </c>
      <c r="E4229">
        <v>1.0389162064784955E-4</v>
      </c>
      <c r="F4229">
        <v>1.0389162064785001E-4</v>
      </c>
    </row>
    <row r="4230" spans="1:6" x14ac:dyDescent="0.3">
      <c r="A4230">
        <v>1.0542442990068813E-4</v>
      </c>
      <c r="B4230">
        <v>1.0542442990068813E-4</v>
      </c>
      <c r="C4230">
        <v>1.0542442990068813E-4</v>
      </c>
      <c r="D4230">
        <v>1.0542442990068813E-4</v>
      </c>
      <c r="E4230">
        <v>1.0542442990068813E-4</v>
      </c>
      <c r="F4230">
        <v>1.05424429900688E-4</v>
      </c>
    </row>
    <row r="4231" spans="1:6" x14ac:dyDescent="0.3">
      <c r="A4231">
        <v>1.1740927932179515E-4</v>
      </c>
      <c r="B4231">
        <v>1.1740927932179515E-4</v>
      </c>
      <c r="C4231">
        <v>1.1740927932179515E-4</v>
      </c>
      <c r="D4231">
        <v>1.1740927932179515E-4</v>
      </c>
      <c r="E4231">
        <v>1.1740927932179515E-4</v>
      </c>
      <c r="F4231">
        <v>1.17409279321795E-4</v>
      </c>
    </row>
    <row r="4232" spans="1:6" x14ac:dyDescent="0.3">
      <c r="A4232">
        <v>1.3833447254169883E-4</v>
      </c>
      <c r="B4232">
        <v>1.3833447254169883E-4</v>
      </c>
      <c r="C4232">
        <v>1.3833447254169883E-4</v>
      </c>
      <c r="D4232">
        <v>1.3833447254169883E-4</v>
      </c>
      <c r="E4232">
        <v>1.3833447254169883E-4</v>
      </c>
      <c r="F4232">
        <v>1.3833447254169899E-4</v>
      </c>
    </row>
    <row r="4233" spans="1:6" x14ac:dyDescent="0.3">
      <c r="A4233">
        <v>1.5731862639222847E-4</v>
      </c>
      <c r="B4233">
        <v>1.5731862639222847E-4</v>
      </c>
      <c r="C4233">
        <v>1.5731862639222847E-4</v>
      </c>
      <c r="D4233">
        <v>1.5731862639222847E-4</v>
      </c>
      <c r="E4233">
        <v>1.5731862639222847E-4</v>
      </c>
      <c r="F4233">
        <v>1.57318626392228E-4</v>
      </c>
    </row>
    <row r="4234" spans="1:6" x14ac:dyDescent="0.3">
      <c r="A4234">
        <v>1.6777770497033135E-4</v>
      </c>
      <c r="B4234">
        <v>1.6777770497033135E-4</v>
      </c>
      <c r="C4234">
        <v>1.6777770497033135E-4</v>
      </c>
      <c r="D4234">
        <v>1.6777770497033135E-4</v>
      </c>
      <c r="E4234">
        <v>1.6777770497033135E-4</v>
      </c>
      <c r="F4234">
        <v>1.67777704970331E-4</v>
      </c>
    </row>
    <row r="4235" spans="1:6" x14ac:dyDescent="0.3">
      <c r="A4235">
        <v>1.7173485226019172E-4</v>
      </c>
      <c r="B4235">
        <v>1.7173485226019172E-4</v>
      </c>
      <c r="C4235">
        <v>1.7173485226019172E-4</v>
      </c>
      <c r="D4235">
        <v>1.7173485226019172E-4</v>
      </c>
      <c r="E4235">
        <v>1.7173485226019172E-4</v>
      </c>
      <c r="F4235">
        <v>1.7173485226019199E-4</v>
      </c>
    </row>
    <row r="4236" spans="1:6" x14ac:dyDescent="0.3">
      <c r="A4236">
        <v>1.7555905728305313E-4</v>
      </c>
      <c r="B4236">
        <v>1.7555905728305313E-4</v>
      </c>
      <c r="C4236">
        <v>1.7555905728305313E-4</v>
      </c>
      <c r="D4236">
        <v>1.7555905728305313E-4</v>
      </c>
      <c r="E4236">
        <v>1.7555905728305313E-4</v>
      </c>
      <c r="F4236">
        <v>1.7555905728305299E-4</v>
      </c>
    </row>
    <row r="4237" spans="1:6" x14ac:dyDescent="0.3">
      <c r="A4237">
        <v>1.7227603011804479E-4</v>
      </c>
      <c r="B4237">
        <v>1.7227603011804479E-4</v>
      </c>
      <c r="C4237">
        <v>1.7227603011804479E-4</v>
      </c>
      <c r="D4237">
        <v>1.7227603011804479E-4</v>
      </c>
      <c r="E4237">
        <v>1.7227603011804479E-4</v>
      </c>
      <c r="F4237">
        <v>1.7227603011804501E-4</v>
      </c>
    </row>
    <row r="4238" spans="1:6" x14ac:dyDescent="0.3">
      <c r="A4238">
        <v>1.741240045044054E-4</v>
      </c>
      <c r="B4238">
        <v>1.741240045044054E-4</v>
      </c>
      <c r="C4238">
        <v>1.741240045044054E-4</v>
      </c>
      <c r="D4238">
        <v>1.741240045044054E-4</v>
      </c>
      <c r="E4238">
        <v>1.741240045044054E-4</v>
      </c>
      <c r="F4238">
        <v>1.7412400450440499E-4</v>
      </c>
    </row>
    <row r="4239" spans="1:6" x14ac:dyDescent="0.3">
      <c r="A4239">
        <v>1.7868567534062897E-4</v>
      </c>
      <c r="B4239">
        <v>1.7868567534062897E-4</v>
      </c>
      <c r="C4239">
        <v>1.7868567534062897E-4</v>
      </c>
      <c r="D4239">
        <v>1.7868567534062897E-4</v>
      </c>
      <c r="E4239">
        <v>1.7868567534062897E-4</v>
      </c>
      <c r="F4239">
        <v>1.78685675340629E-4</v>
      </c>
    </row>
    <row r="4240" spans="1:6" x14ac:dyDescent="0.3">
      <c r="A4240">
        <v>1.789687758250818E-4</v>
      </c>
      <c r="B4240">
        <v>1.789687758250818E-4</v>
      </c>
      <c r="C4240">
        <v>1.789687758250818E-4</v>
      </c>
      <c r="D4240">
        <v>1.789687758250818E-4</v>
      </c>
      <c r="E4240">
        <v>1.789687758250818E-4</v>
      </c>
      <c r="F4240">
        <v>1.7896877582508199E-4</v>
      </c>
    </row>
    <row r="4241" spans="1:6" x14ac:dyDescent="0.3">
      <c r="A4241">
        <v>1.7958737071679527E-4</v>
      </c>
      <c r="B4241">
        <v>1.7958737071679527E-4</v>
      </c>
      <c r="C4241">
        <v>1.7958737071679527E-4</v>
      </c>
      <c r="D4241">
        <v>1.7958737071679527E-4</v>
      </c>
      <c r="E4241">
        <v>1.7958737071679527E-4</v>
      </c>
      <c r="F4241">
        <v>1.79587370716795E-4</v>
      </c>
    </row>
    <row r="4242" spans="1:6" x14ac:dyDescent="0.3">
      <c r="A4242">
        <v>1.7626367874794553E-4</v>
      </c>
      <c r="B4242">
        <v>1.7626367874794553E-4</v>
      </c>
      <c r="C4242">
        <v>1.7626367874794553E-4</v>
      </c>
      <c r="D4242">
        <v>1.7626367874794553E-4</v>
      </c>
      <c r="E4242">
        <v>1.7626367874794553E-4</v>
      </c>
      <c r="F4242">
        <v>1.7626367874794599E-4</v>
      </c>
    </row>
    <row r="4243" spans="1:6" x14ac:dyDescent="0.3">
      <c r="A4243">
        <v>1.7123356185291604E-4</v>
      </c>
      <c r="B4243">
        <v>1.7123356185291604E-4</v>
      </c>
      <c r="C4243">
        <v>1.7123356185291604E-4</v>
      </c>
      <c r="D4243">
        <v>1.7123356185291604E-4</v>
      </c>
      <c r="E4243">
        <v>1.7123356185291604E-4</v>
      </c>
      <c r="F4243">
        <v>1.7123356185291599E-4</v>
      </c>
    </row>
    <row r="4244" spans="1:6" x14ac:dyDescent="0.3">
      <c r="A4244">
        <v>1.6865672180796547E-4</v>
      </c>
      <c r="B4244">
        <v>1.6865672180796547E-4</v>
      </c>
      <c r="C4244">
        <v>1.6865672180796547E-4</v>
      </c>
      <c r="D4244">
        <v>1.6865672180796547E-4</v>
      </c>
      <c r="E4244">
        <v>1.6865672180796547E-4</v>
      </c>
      <c r="F4244">
        <v>1.6865672180796501E-4</v>
      </c>
    </row>
    <row r="4245" spans="1:6" x14ac:dyDescent="0.3">
      <c r="A4245">
        <v>1.6423347303181967E-4</v>
      </c>
      <c r="B4245">
        <v>1.6423347303181967E-4</v>
      </c>
      <c r="C4245">
        <v>1.6423347303181967E-4</v>
      </c>
      <c r="D4245">
        <v>1.6423347303181967E-4</v>
      </c>
      <c r="E4245">
        <v>1.6423347303181967E-4</v>
      </c>
      <c r="F4245">
        <v>1.6423347303182E-4</v>
      </c>
    </row>
    <row r="4246" spans="1:6" x14ac:dyDescent="0.3">
      <c r="A4246">
        <v>1.6169886500996692E-4</v>
      </c>
      <c r="B4246">
        <v>1.6169886500996692E-4</v>
      </c>
      <c r="C4246">
        <v>1.6169886500996692E-4</v>
      </c>
      <c r="D4246">
        <v>1.6169886500996692E-4</v>
      </c>
      <c r="E4246">
        <v>1.6169886500996692E-4</v>
      </c>
      <c r="F4246">
        <v>1.61698865009967E-4</v>
      </c>
    </row>
    <row r="4247" spans="1:6" x14ac:dyDescent="0.3">
      <c r="A4247">
        <v>1.5206875548330186E-4</v>
      </c>
      <c r="B4247">
        <v>1.5206875548330186E-4</v>
      </c>
      <c r="C4247">
        <v>1.5206875548330186E-4</v>
      </c>
      <c r="D4247">
        <v>1.5206875548330186E-4</v>
      </c>
      <c r="E4247">
        <v>1.5206875548330186E-4</v>
      </c>
      <c r="F4247">
        <v>1.52068755483302E-4</v>
      </c>
    </row>
    <row r="4248" spans="1:6" x14ac:dyDescent="0.3">
      <c r="A4248">
        <v>1.3907037504603219E-4</v>
      </c>
      <c r="B4248">
        <v>1.3907037504603219E-4</v>
      </c>
      <c r="C4248">
        <v>1.3907037504603219E-4</v>
      </c>
      <c r="D4248">
        <v>1.3907037504603219E-4</v>
      </c>
      <c r="E4248">
        <v>1.3907037504603219E-4</v>
      </c>
      <c r="F4248">
        <v>1.39070375046032E-4</v>
      </c>
    </row>
    <row r="4249" spans="1:6" x14ac:dyDescent="0.3">
      <c r="A4249">
        <v>1.2686186451152433E-4</v>
      </c>
      <c r="B4249">
        <v>1.2686186451152433E-4</v>
      </c>
      <c r="C4249">
        <v>1.2686186451152433E-4</v>
      </c>
      <c r="D4249">
        <v>1.2686186451152433E-4</v>
      </c>
      <c r="E4249">
        <v>1.2686186451152433E-4</v>
      </c>
      <c r="F4249">
        <v>1.26861864511524E-4</v>
      </c>
    </row>
    <row r="4250" spans="1:6" x14ac:dyDescent="0.3">
      <c r="A4250">
        <v>1.1814049189904212E-4</v>
      </c>
      <c r="B4250">
        <v>1.1814049189904212E-4</v>
      </c>
      <c r="C4250">
        <v>1.1814049189904212E-4</v>
      </c>
      <c r="D4250">
        <v>1.1814049189904212E-4</v>
      </c>
      <c r="E4250">
        <v>1.1814049189904212E-4</v>
      </c>
      <c r="F4250">
        <v>1.18140491899042E-4</v>
      </c>
    </row>
    <row r="4251" spans="1:6" x14ac:dyDescent="0.3">
      <c r="A4251">
        <v>1.1322142390619867E-4</v>
      </c>
      <c r="B4251">
        <v>1.1322142390619867E-4</v>
      </c>
      <c r="C4251">
        <v>1.1322142390619867E-4</v>
      </c>
      <c r="D4251">
        <v>1.1322142390619867E-4</v>
      </c>
      <c r="E4251">
        <v>1.1322142390619867E-4</v>
      </c>
      <c r="F4251">
        <v>1.1322142390619899E-4</v>
      </c>
    </row>
    <row r="4252" spans="1:6" x14ac:dyDescent="0.3">
      <c r="A4252">
        <v>1.1062738120556711E-4</v>
      </c>
      <c r="B4252">
        <v>1.1062738120556711E-4</v>
      </c>
      <c r="C4252">
        <v>1.1062738120556711E-4</v>
      </c>
      <c r="D4252">
        <v>1.1062738120556711E-4</v>
      </c>
      <c r="E4252">
        <v>1.1062738120556711E-4</v>
      </c>
      <c r="F4252">
        <v>1.10627381205567E-4</v>
      </c>
    </row>
    <row r="4253" spans="1:6" x14ac:dyDescent="0.3">
      <c r="A4253">
        <v>1.0972959214685898E-4</v>
      </c>
      <c r="B4253">
        <v>1.0972959214685898E-4</v>
      </c>
      <c r="C4253">
        <v>1.0972959214685898E-4</v>
      </c>
      <c r="D4253">
        <v>1.0972959214685898E-4</v>
      </c>
      <c r="E4253">
        <v>1.0972959214685898E-4</v>
      </c>
      <c r="F4253">
        <v>1.09729592146859E-4</v>
      </c>
    </row>
    <row r="4254" spans="1:6" x14ac:dyDescent="0.3">
      <c r="A4254">
        <v>1.1034036814729187E-4</v>
      </c>
      <c r="B4254">
        <v>1.1034036814729187E-4</v>
      </c>
      <c r="C4254">
        <v>1.1034036814729187E-4</v>
      </c>
      <c r="D4254">
        <v>1.1034036814729187E-4</v>
      </c>
      <c r="E4254">
        <v>1.1034036814729187E-4</v>
      </c>
      <c r="F4254">
        <v>1.1034036814729201E-4</v>
      </c>
    </row>
    <row r="4255" spans="1:6" x14ac:dyDescent="0.3">
      <c r="A4255">
        <v>1.2188570641242248E-4</v>
      </c>
      <c r="B4255">
        <v>1.2188570641242248E-4</v>
      </c>
      <c r="C4255">
        <v>1.2188570641242248E-4</v>
      </c>
      <c r="D4255">
        <v>1.2188570641242248E-4</v>
      </c>
      <c r="E4255">
        <v>1.2188570641242248E-4</v>
      </c>
      <c r="F4255">
        <v>1.21885706412422E-4</v>
      </c>
    </row>
    <row r="4256" spans="1:6" x14ac:dyDescent="0.3">
      <c r="A4256">
        <v>1.4070015794547891E-4</v>
      </c>
      <c r="B4256">
        <v>1.4070015794547891E-4</v>
      </c>
      <c r="C4256">
        <v>1.4070015794547891E-4</v>
      </c>
      <c r="D4256">
        <v>1.4070015794547891E-4</v>
      </c>
      <c r="E4256">
        <v>1.4070015794547891E-4</v>
      </c>
      <c r="F4256">
        <v>1.4070015794547899E-4</v>
      </c>
    </row>
    <row r="4257" spans="1:6" x14ac:dyDescent="0.3">
      <c r="A4257">
        <v>1.595990703965489E-4</v>
      </c>
      <c r="B4257">
        <v>1.595990703965489E-4</v>
      </c>
      <c r="C4257">
        <v>1.595990703965489E-4</v>
      </c>
      <c r="D4257">
        <v>1.595990703965489E-4</v>
      </c>
      <c r="E4257">
        <v>1.595990703965489E-4</v>
      </c>
      <c r="F4257">
        <v>1.5959907039654901E-4</v>
      </c>
    </row>
    <row r="4258" spans="1:6" x14ac:dyDescent="0.3">
      <c r="A4258">
        <v>1.7152292026575725E-4</v>
      </c>
      <c r="B4258">
        <v>1.7152292026575725E-4</v>
      </c>
      <c r="C4258">
        <v>1.7152292026575725E-4</v>
      </c>
      <c r="D4258">
        <v>1.7152292026575725E-4</v>
      </c>
      <c r="E4258">
        <v>1.7152292026575725E-4</v>
      </c>
      <c r="F4258">
        <v>1.7152292026575701E-4</v>
      </c>
    </row>
    <row r="4259" spans="1:6" x14ac:dyDescent="0.3">
      <c r="A4259">
        <v>1.7760879707186511E-4</v>
      </c>
      <c r="B4259">
        <v>1.7760879707186511E-4</v>
      </c>
      <c r="C4259">
        <v>1.7760879707186511E-4</v>
      </c>
      <c r="D4259">
        <v>1.7760879707186511E-4</v>
      </c>
      <c r="E4259">
        <v>1.7760879707186511E-4</v>
      </c>
      <c r="F4259">
        <v>1.77608797071865E-4</v>
      </c>
    </row>
    <row r="4260" spans="1:6" x14ac:dyDescent="0.3">
      <c r="A4260">
        <v>1.8220644356688924E-4</v>
      </c>
      <c r="B4260">
        <v>1.8220644356688924E-4</v>
      </c>
      <c r="C4260">
        <v>1.8220644356688924E-4</v>
      </c>
      <c r="D4260">
        <v>1.8220644356688924E-4</v>
      </c>
      <c r="E4260">
        <v>1.8220644356688924E-4</v>
      </c>
      <c r="F4260">
        <v>1.82206443566889E-4</v>
      </c>
    </row>
    <row r="4261" spans="1:6" x14ac:dyDescent="0.3">
      <c r="A4261">
        <v>1.8033109915081898E-4</v>
      </c>
      <c r="B4261">
        <v>1.8033109915081898E-4</v>
      </c>
      <c r="C4261">
        <v>1.8033109915081898E-4</v>
      </c>
      <c r="D4261">
        <v>1.8033109915081898E-4</v>
      </c>
      <c r="E4261">
        <v>1.8033109915081898E-4</v>
      </c>
      <c r="F4261">
        <v>1.80331099150819E-4</v>
      </c>
    </row>
    <row r="4262" spans="1:6" x14ac:dyDescent="0.3">
      <c r="A4262">
        <v>1.8188971434229286E-4</v>
      </c>
      <c r="B4262">
        <v>1.8188971434229286E-4</v>
      </c>
      <c r="C4262">
        <v>1.8188971434229286E-4</v>
      </c>
      <c r="D4262">
        <v>1.8188971434229286E-4</v>
      </c>
      <c r="E4262">
        <v>1.8188971434229286E-4</v>
      </c>
      <c r="F4262">
        <v>1.8188971434229299E-4</v>
      </c>
    </row>
    <row r="4263" spans="1:6" x14ac:dyDescent="0.3">
      <c r="A4263">
        <v>1.8553091914536718E-4</v>
      </c>
      <c r="B4263">
        <v>1.8553091914536718E-4</v>
      </c>
      <c r="C4263">
        <v>1.8553091914536718E-4</v>
      </c>
      <c r="D4263">
        <v>1.8553091914536718E-4</v>
      </c>
      <c r="E4263">
        <v>1.8553091914536718E-4</v>
      </c>
      <c r="F4263">
        <v>1.8553091914536699E-4</v>
      </c>
    </row>
    <row r="4264" spans="1:6" x14ac:dyDescent="0.3">
      <c r="A4264">
        <v>1.8613153168199907E-4</v>
      </c>
      <c r="B4264">
        <v>1.8613153168199907E-4</v>
      </c>
      <c r="C4264">
        <v>1.8613153168199907E-4</v>
      </c>
      <c r="D4264">
        <v>1.8613153168199907E-4</v>
      </c>
      <c r="E4264">
        <v>1.8613153168199907E-4</v>
      </c>
      <c r="F4264">
        <v>1.8613153168199899E-4</v>
      </c>
    </row>
    <row r="4265" spans="1:6" x14ac:dyDescent="0.3">
      <c r="A4265">
        <v>1.8691592179168203E-4</v>
      </c>
      <c r="B4265">
        <v>1.8691592179168203E-4</v>
      </c>
      <c r="C4265">
        <v>1.8691592179168203E-4</v>
      </c>
      <c r="D4265">
        <v>1.8691592179168203E-4</v>
      </c>
      <c r="E4265">
        <v>1.8691592179168203E-4</v>
      </c>
      <c r="F4265">
        <v>1.86915921791682E-4</v>
      </c>
    </row>
    <row r="4266" spans="1:6" x14ac:dyDescent="0.3">
      <c r="A4266">
        <v>1.8284537633484206E-4</v>
      </c>
      <c r="B4266">
        <v>1.8284537633484206E-4</v>
      </c>
      <c r="C4266">
        <v>1.8284537633484206E-4</v>
      </c>
      <c r="D4266">
        <v>1.8284537633484206E-4</v>
      </c>
      <c r="E4266">
        <v>1.8284537633484206E-4</v>
      </c>
      <c r="F4266">
        <v>1.8284537633484201E-4</v>
      </c>
    </row>
    <row r="4267" spans="1:6" x14ac:dyDescent="0.3">
      <c r="A4267">
        <v>1.7732804350606928E-4</v>
      </c>
      <c r="B4267">
        <v>1.7732804350606928E-4</v>
      </c>
      <c r="C4267">
        <v>1.7732804350606928E-4</v>
      </c>
      <c r="D4267">
        <v>1.7732804350606928E-4</v>
      </c>
      <c r="E4267">
        <v>1.7732804350606928E-4</v>
      </c>
      <c r="F4267">
        <v>1.7732804350606901E-4</v>
      </c>
    </row>
    <row r="4268" spans="1:6" x14ac:dyDescent="0.3">
      <c r="A4268">
        <v>1.7438442175805288E-4</v>
      </c>
      <c r="B4268">
        <v>1.7438442175805288E-4</v>
      </c>
      <c r="C4268">
        <v>1.7438442175805288E-4</v>
      </c>
      <c r="D4268">
        <v>1.7438442175805288E-4</v>
      </c>
      <c r="E4268">
        <v>1.7438442175805288E-4</v>
      </c>
      <c r="F4268">
        <v>1.7438442175805299E-4</v>
      </c>
    </row>
    <row r="4269" spans="1:6" x14ac:dyDescent="0.3">
      <c r="A4269">
        <v>1.6924794901610588E-4</v>
      </c>
      <c r="B4269">
        <v>1.6924794901610588E-4</v>
      </c>
      <c r="C4269">
        <v>1.6924794901610588E-4</v>
      </c>
      <c r="D4269">
        <v>1.6924794901610588E-4</v>
      </c>
      <c r="E4269">
        <v>1.6924794901610588E-4</v>
      </c>
      <c r="F4269">
        <v>1.6924794901610599E-4</v>
      </c>
    </row>
    <row r="4270" spans="1:6" x14ac:dyDescent="0.3">
      <c r="A4270">
        <v>1.6807253379170505E-4</v>
      </c>
      <c r="B4270">
        <v>1.6807253379170505E-4</v>
      </c>
      <c r="C4270">
        <v>1.6807253379170505E-4</v>
      </c>
      <c r="D4270">
        <v>1.6807253379170505E-4</v>
      </c>
      <c r="E4270">
        <v>1.6807253379170505E-4</v>
      </c>
      <c r="F4270">
        <v>1.68072533791705E-4</v>
      </c>
    </row>
    <row r="4271" spans="1:6" x14ac:dyDescent="0.3">
      <c r="A4271">
        <v>1.581687114552152E-4</v>
      </c>
      <c r="B4271">
        <v>1.581687114552152E-4</v>
      </c>
      <c r="C4271">
        <v>1.581687114552152E-4</v>
      </c>
      <c r="D4271">
        <v>1.581687114552152E-4</v>
      </c>
      <c r="E4271">
        <v>1.581687114552152E-4</v>
      </c>
      <c r="F4271">
        <v>1.5816871145521501E-4</v>
      </c>
    </row>
    <row r="4272" spans="1:6" x14ac:dyDescent="0.3">
      <c r="A4272">
        <v>1.4558638002576155E-4</v>
      </c>
      <c r="B4272">
        <v>1.4558638002576155E-4</v>
      </c>
      <c r="C4272">
        <v>1.4558638002576155E-4</v>
      </c>
      <c r="D4272">
        <v>1.4558638002576155E-4</v>
      </c>
      <c r="E4272">
        <v>1.4558638002576155E-4</v>
      </c>
      <c r="F4272">
        <v>1.4558638002576201E-4</v>
      </c>
    </row>
    <row r="4273" spans="1:6" x14ac:dyDescent="0.3">
      <c r="A4273">
        <v>1.3139225274421586E-4</v>
      </c>
      <c r="B4273">
        <v>1.3139225274421586E-4</v>
      </c>
      <c r="C4273">
        <v>1.3139225274421586E-4</v>
      </c>
      <c r="D4273">
        <v>1.3139225274421586E-4</v>
      </c>
      <c r="E4273">
        <v>1.3139225274421586E-4</v>
      </c>
      <c r="F4273">
        <v>1.31392252744216E-4</v>
      </c>
    </row>
    <row r="4274" spans="1:6" x14ac:dyDescent="0.3">
      <c r="A4274">
        <v>1.2286795638914415E-4</v>
      </c>
      <c r="B4274">
        <v>1.2286795638914415E-4</v>
      </c>
      <c r="C4274">
        <v>1.2286795638914415E-4</v>
      </c>
      <c r="D4274">
        <v>1.2286795638914415E-4</v>
      </c>
      <c r="E4274">
        <v>1.2286795638914415E-4</v>
      </c>
      <c r="F4274">
        <v>1.2286795638914399E-4</v>
      </c>
    </row>
    <row r="4275" spans="1:6" x14ac:dyDescent="0.3">
      <c r="A4275">
        <v>1.1755239209100483E-4</v>
      </c>
      <c r="B4275">
        <v>1.1755239209100483E-4</v>
      </c>
      <c r="C4275">
        <v>1.1755239209100483E-4</v>
      </c>
      <c r="D4275">
        <v>1.1755239209100483E-4</v>
      </c>
      <c r="E4275">
        <v>1.1755239209100483E-4</v>
      </c>
      <c r="F4275">
        <v>1.17552392091005E-4</v>
      </c>
    </row>
    <row r="4276" spans="1:6" x14ac:dyDescent="0.3">
      <c r="A4276">
        <v>1.1416613569713656E-4</v>
      </c>
      <c r="B4276">
        <v>1.1416613569713656E-4</v>
      </c>
      <c r="C4276">
        <v>1.1416613569713656E-4</v>
      </c>
      <c r="D4276">
        <v>1.1416613569713656E-4</v>
      </c>
      <c r="E4276">
        <v>1.1416613569713656E-4</v>
      </c>
      <c r="F4276">
        <v>1.14166135697137E-4</v>
      </c>
    </row>
    <row r="4277" spans="1:6" x14ac:dyDescent="0.3">
      <c r="A4277">
        <v>1.1297195137984383E-4</v>
      </c>
      <c r="B4277">
        <v>1.1297195137984383E-4</v>
      </c>
      <c r="C4277">
        <v>1.1297195137984383E-4</v>
      </c>
      <c r="D4277">
        <v>1.1297195137984383E-4</v>
      </c>
      <c r="E4277">
        <v>1.1297195137984383E-4</v>
      </c>
      <c r="F4277">
        <v>1.12971951379844E-4</v>
      </c>
    </row>
    <row r="4278" spans="1:6" x14ac:dyDescent="0.3">
      <c r="A4278">
        <v>1.1228922640794645E-4</v>
      </c>
      <c r="B4278">
        <v>1.1228922640794645E-4</v>
      </c>
      <c r="C4278">
        <v>1.1228922640794645E-4</v>
      </c>
      <c r="D4278">
        <v>1.1228922640794645E-4</v>
      </c>
      <c r="E4278">
        <v>1.1228922640794645E-4</v>
      </c>
      <c r="F4278">
        <v>1.12289226407946E-4</v>
      </c>
    </row>
    <row r="4279" spans="1:6" x14ac:dyDescent="0.3">
      <c r="A4279">
        <v>1.2306268650994317E-4</v>
      </c>
      <c r="B4279">
        <v>1.2306268650994317E-4</v>
      </c>
      <c r="C4279">
        <v>1.2306268650994317E-4</v>
      </c>
      <c r="D4279">
        <v>1.2306268650994317E-4</v>
      </c>
      <c r="E4279">
        <v>1.2306268650994317E-4</v>
      </c>
      <c r="F4279">
        <v>1.23062686509943E-4</v>
      </c>
    </row>
    <row r="4280" spans="1:6" x14ac:dyDescent="0.3">
      <c r="A4280">
        <v>1.4334581956179085E-4</v>
      </c>
      <c r="B4280">
        <v>1.4334581956179085E-4</v>
      </c>
      <c r="C4280">
        <v>1.4334581956179085E-4</v>
      </c>
      <c r="D4280">
        <v>1.4334581956179085E-4</v>
      </c>
      <c r="E4280">
        <v>1.4334581956179085E-4</v>
      </c>
      <c r="F4280">
        <v>1.4334581956179101E-4</v>
      </c>
    </row>
    <row r="4281" spans="1:6" x14ac:dyDescent="0.3">
      <c r="A4281">
        <v>1.6264435806439645E-4</v>
      </c>
      <c r="B4281">
        <v>1.6264435806439645E-4</v>
      </c>
      <c r="C4281">
        <v>1.6264435806439645E-4</v>
      </c>
      <c r="D4281">
        <v>1.6264435806439645E-4</v>
      </c>
      <c r="E4281">
        <v>1.6264435806439645E-4</v>
      </c>
      <c r="F4281">
        <v>1.6264435806439599E-4</v>
      </c>
    </row>
    <row r="4282" spans="1:6" x14ac:dyDescent="0.3">
      <c r="A4282">
        <v>1.7447748752311181E-4</v>
      </c>
      <c r="B4282">
        <v>1.7447748752311181E-4</v>
      </c>
      <c r="C4282">
        <v>1.7447748752311181E-4</v>
      </c>
      <c r="D4282">
        <v>1.7447748752311181E-4</v>
      </c>
      <c r="E4282">
        <v>1.7447748752311181E-4</v>
      </c>
      <c r="F4282">
        <v>1.74477487523112E-4</v>
      </c>
    </row>
    <row r="4283" spans="1:6" x14ac:dyDescent="0.3">
      <c r="A4283">
        <v>1.8139546234485166E-4</v>
      </c>
      <c r="B4283">
        <v>1.8139546234485166E-4</v>
      </c>
      <c r="C4283">
        <v>1.8139546234485166E-4</v>
      </c>
      <c r="D4283">
        <v>1.8139546234485166E-4</v>
      </c>
      <c r="E4283">
        <v>1.8139546234485166E-4</v>
      </c>
      <c r="F4283">
        <v>1.8139546234485201E-4</v>
      </c>
    </row>
    <row r="4284" spans="1:6" x14ac:dyDescent="0.3">
      <c r="A4284">
        <v>1.8581089144767136E-4</v>
      </c>
      <c r="B4284">
        <v>1.8581089144767136E-4</v>
      </c>
      <c r="C4284">
        <v>1.8581089144767136E-4</v>
      </c>
      <c r="D4284">
        <v>1.8581089144767136E-4</v>
      </c>
      <c r="E4284">
        <v>1.8581089144767136E-4</v>
      </c>
      <c r="F4284">
        <v>1.8581089144767101E-4</v>
      </c>
    </row>
    <row r="4285" spans="1:6" x14ac:dyDescent="0.3">
      <c r="A4285">
        <v>1.8475669406357626E-4</v>
      </c>
      <c r="B4285">
        <v>1.8475669406357626E-4</v>
      </c>
      <c r="C4285">
        <v>1.8475669406357626E-4</v>
      </c>
      <c r="D4285">
        <v>1.8475669406357626E-4</v>
      </c>
      <c r="E4285">
        <v>1.8475669406357626E-4</v>
      </c>
      <c r="F4285">
        <v>1.8475669406357601E-4</v>
      </c>
    </row>
    <row r="4286" spans="1:6" x14ac:dyDescent="0.3">
      <c r="A4286">
        <v>1.8464877256149339E-4</v>
      </c>
      <c r="B4286">
        <v>1.8464877256149339E-4</v>
      </c>
      <c r="C4286">
        <v>1.8464877256149339E-4</v>
      </c>
      <c r="D4286">
        <v>1.8464877256149339E-4</v>
      </c>
      <c r="E4286">
        <v>1.8464877256149339E-4</v>
      </c>
      <c r="F4286">
        <v>1.8464877256149301E-4</v>
      </c>
    </row>
    <row r="4287" spans="1:6" x14ac:dyDescent="0.3">
      <c r="A4287">
        <v>1.8693312835759066E-4</v>
      </c>
      <c r="B4287">
        <v>1.8693312835759066E-4</v>
      </c>
      <c r="C4287">
        <v>1.8693312835759066E-4</v>
      </c>
      <c r="D4287">
        <v>1.8693312835759066E-4</v>
      </c>
      <c r="E4287">
        <v>1.8693312835759066E-4</v>
      </c>
      <c r="F4287">
        <v>1.8693312835759099E-4</v>
      </c>
    </row>
    <row r="4288" spans="1:6" x14ac:dyDescent="0.3">
      <c r="A4288">
        <v>1.8580150611917988E-4</v>
      </c>
      <c r="B4288">
        <v>1.8580150611917988E-4</v>
      </c>
      <c r="C4288">
        <v>1.8580150611917988E-4</v>
      </c>
      <c r="D4288">
        <v>1.8580150611917988E-4</v>
      </c>
      <c r="E4288">
        <v>1.8580150611917988E-4</v>
      </c>
      <c r="F4288">
        <v>1.8580150611917999E-4</v>
      </c>
    </row>
    <row r="4289" spans="1:6" x14ac:dyDescent="0.3">
      <c r="A4289">
        <v>1.848677460939444E-4</v>
      </c>
      <c r="B4289">
        <v>1.848677460939444E-4</v>
      </c>
      <c r="C4289">
        <v>1.848677460939444E-4</v>
      </c>
      <c r="D4289">
        <v>1.848677460939444E-4</v>
      </c>
      <c r="E4289">
        <v>1.848677460939444E-4</v>
      </c>
      <c r="F4289">
        <v>1.84867746093944E-4</v>
      </c>
    </row>
    <row r="4290" spans="1:6" x14ac:dyDescent="0.3">
      <c r="A4290">
        <v>1.8054224909971626E-4</v>
      </c>
      <c r="B4290">
        <v>1.8054224909971626E-4</v>
      </c>
      <c r="C4290">
        <v>1.8054224909971626E-4</v>
      </c>
      <c r="D4290">
        <v>1.8054224909971626E-4</v>
      </c>
      <c r="E4290">
        <v>1.8054224909971626E-4</v>
      </c>
      <c r="F4290">
        <v>1.8054224909971601E-4</v>
      </c>
    </row>
    <row r="4291" spans="1:6" x14ac:dyDescent="0.3">
      <c r="A4291">
        <v>1.7554028740811569E-4</v>
      </c>
      <c r="B4291">
        <v>1.7554028740811569E-4</v>
      </c>
      <c r="C4291">
        <v>1.7554028740811569E-4</v>
      </c>
      <c r="D4291">
        <v>1.7554028740811569E-4</v>
      </c>
      <c r="E4291">
        <v>1.7554028740811569E-4</v>
      </c>
      <c r="F4291">
        <v>1.7554028740811599E-4</v>
      </c>
    </row>
    <row r="4292" spans="1:6" x14ac:dyDescent="0.3">
      <c r="A4292">
        <v>1.7207817103305159E-4</v>
      </c>
      <c r="B4292">
        <v>1.7207817103305159E-4</v>
      </c>
      <c r="C4292">
        <v>1.7207817103305159E-4</v>
      </c>
      <c r="D4292">
        <v>1.7207817103305159E-4</v>
      </c>
      <c r="E4292">
        <v>1.7207817103305159E-4</v>
      </c>
      <c r="F4292">
        <v>1.7207817103305199E-4</v>
      </c>
    </row>
    <row r="4293" spans="1:6" x14ac:dyDescent="0.3">
      <c r="A4293">
        <v>1.6662340341134287E-4</v>
      </c>
      <c r="B4293">
        <v>1.6662340341134287E-4</v>
      </c>
      <c r="C4293">
        <v>1.6662340341134287E-4</v>
      </c>
      <c r="D4293">
        <v>1.6662340341134287E-4</v>
      </c>
      <c r="E4293">
        <v>1.6662340341134287E-4</v>
      </c>
      <c r="F4293">
        <v>1.6662340341134301E-4</v>
      </c>
    </row>
    <row r="4294" spans="1:6" x14ac:dyDescent="0.3">
      <c r="A4294">
        <v>1.6273898322825652E-4</v>
      </c>
      <c r="B4294">
        <v>1.6273898322825652E-4</v>
      </c>
      <c r="C4294">
        <v>1.6273898322825652E-4</v>
      </c>
      <c r="D4294">
        <v>1.6273898322825652E-4</v>
      </c>
      <c r="E4294">
        <v>1.6273898322825652E-4</v>
      </c>
      <c r="F4294">
        <v>1.62738983228257E-4</v>
      </c>
    </row>
    <row r="4295" spans="1:6" x14ac:dyDescent="0.3">
      <c r="A4295">
        <v>1.5130078676580823E-4</v>
      </c>
      <c r="B4295">
        <v>1.5130078676580823E-4</v>
      </c>
      <c r="C4295">
        <v>1.5130078676580823E-4</v>
      </c>
      <c r="D4295">
        <v>1.5130078676580823E-4</v>
      </c>
      <c r="E4295">
        <v>1.5130078676580823E-4</v>
      </c>
      <c r="F4295">
        <v>1.5130078676580801E-4</v>
      </c>
    </row>
    <row r="4296" spans="1:6" x14ac:dyDescent="0.3">
      <c r="A4296">
        <v>1.3899842998479537E-4</v>
      </c>
      <c r="B4296">
        <v>1.3899842998479537E-4</v>
      </c>
      <c r="C4296">
        <v>1.3899842998479537E-4</v>
      </c>
      <c r="D4296">
        <v>1.3899842998479537E-4</v>
      </c>
      <c r="E4296">
        <v>1.3899842998479537E-4</v>
      </c>
      <c r="F4296">
        <v>1.3899842998479499E-4</v>
      </c>
    </row>
    <row r="4297" spans="1:6" x14ac:dyDescent="0.3">
      <c r="A4297">
        <v>1.2773462654895219E-4</v>
      </c>
      <c r="B4297">
        <v>1.2773462654895219E-4</v>
      </c>
      <c r="C4297">
        <v>1.2773462654895219E-4</v>
      </c>
      <c r="D4297">
        <v>1.2773462654895219E-4</v>
      </c>
      <c r="E4297">
        <v>1.2773462654895219E-4</v>
      </c>
      <c r="F4297">
        <v>1.27734626548952E-4</v>
      </c>
    </row>
    <row r="4298" spans="1:6" x14ac:dyDescent="0.3">
      <c r="A4298">
        <v>1.1938237786591966E-4</v>
      </c>
      <c r="B4298">
        <v>1.1938237786591966E-4</v>
      </c>
      <c r="C4298">
        <v>1.1938237786591966E-4</v>
      </c>
      <c r="D4298">
        <v>1.1938237786591966E-4</v>
      </c>
      <c r="E4298">
        <v>1.1938237786591966E-4</v>
      </c>
      <c r="F4298">
        <v>1.1938237786591999E-4</v>
      </c>
    </row>
    <row r="4299" spans="1:6" x14ac:dyDescent="0.3">
      <c r="A4299">
        <v>1.1421227638382915E-4</v>
      </c>
      <c r="B4299">
        <v>1.1421227638382915E-4</v>
      </c>
      <c r="C4299">
        <v>1.1421227638382915E-4</v>
      </c>
      <c r="D4299">
        <v>1.1421227638382915E-4</v>
      </c>
      <c r="E4299">
        <v>1.1421227638382915E-4</v>
      </c>
      <c r="F4299">
        <v>1.14212276383829E-4</v>
      </c>
    </row>
    <row r="4300" spans="1:6" x14ac:dyDescent="0.3">
      <c r="A4300">
        <v>1.1027780685045545E-4</v>
      </c>
      <c r="B4300">
        <v>1.1027780685045545E-4</v>
      </c>
      <c r="C4300">
        <v>1.1027780685045545E-4</v>
      </c>
      <c r="D4300">
        <v>1.1027780685045545E-4</v>
      </c>
      <c r="E4300">
        <v>1.1027780685045545E-4</v>
      </c>
      <c r="F4300">
        <v>1.1027780685045499E-4</v>
      </c>
    </row>
    <row r="4301" spans="1:6" x14ac:dyDescent="0.3">
      <c r="A4301">
        <v>1.0834537154608129E-4</v>
      </c>
      <c r="B4301">
        <v>1.0834537154608129E-4</v>
      </c>
      <c r="C4301">
        <v>1.0834537154608129E-4</v>
      </c>
      <c r="D4301">
        <v>1.0834537154608129E-4</v>
      </c>
      <c r="E4301">
        <v>1.0834537154608129E-4</v>
      </c>
      <c r="F4301">
        <v>1.08345371546081E-4</v>
      </c>
    </row>
    <row r="4302" spans="1:6" x14ac:dyDescent="0.3">
      <c r="A4302">
        <v>1.0508893314729093E-4</v>
      </c>
      <c r="B4302">
        <v>1.0508893314729093E-4</v>
      </c>
      <c r="C4302">
        <v>1.0508893314729093E-4</v>
      </c>
      <c r="D4302">
        <v>1.0508893314729093E-4</v>
      </c>
      <c r="E4302">
        <v>1.0508893314729093E-4</v>
      </c>
      <c r="F4302">
        <v>1.05088933147291E-4</v>
      </c>
    </row>
    <row r="4303" spans="1:6" x14ac:dyDescent="0.3">
      <c r="A4303">
        <v>1.0650443713364621E-4</v>
      </c>
      <c r="B4303">
        <v>1.0650443713364621E-4</v>
      </c>
      <c r="C4303">
        <v>1.0650443713364621E-4</v>
      </c>
      <c r="D4303">
        <v>1.0650443713364621E-4</v>
      </c>
      <c r="E4303">
        <v>1.0650443713364621E-4</v>
      </c>
      <c r="F4303">
        <v>1.0650443713364599E-4</v>
      </c>
    </row>
    <row r="4304" spans="1:6" x14ac:dyDescent="0.3">
      <c r="A4304">
        <v>1.1583111142780113E-4</v>
      </c>
      <c r="B4304">
        <v>1.1583111142780113E-4</v>
      </c>
      <c r="C4304">
        <v>1.1583111142780113E-4</v>
      </c>
      <c r="D4304">
        <v>1.1583111142780113E-4</v>
      </c>
      <c r="E4304">
        <v>1.1583111142780113E-4</v>
      </c>
      <c r="F4304">
        <v>1.15831111427801E-4</v>
      </c>
    </row>
    <row r="4305" spans="1:6" x14ac:dyDescent="0.3">
      <c r="A4305">
        <v>1.2560667907824186E-4</v>
      </c>
      <c r="B4305">
        <v>1.2560667907824186E-4</v>
      </c>
      <c r="C4305">
        <v>1.2560667907824186E-4</v>
      </c>
      <c r="D4305">
        <v>1.2560667907824186E-4</v>
      </c>
      <c r="E4305">
        <v>1.2560667907824186E-4</v>
      </c>
      <c r="F4305">
        <v>1.2560667907824199E-4</v>
      </c>
    </row>
    <row r="4306" spans="1:6" x14ac:dyDescent="0.3">
      <c r="A4306">
        <v>1.3218368204577884E-4</v>
      </c>
      <c r="B4306">
        <v>1.3218368204577884E-4</v>
      </c>
      <c r="C4306">
        <v>1.3218368204577884E-4</v>
      </c>
      <c r="D4306">
        <v>1.3218368204577884E-4</v>
      </c>
      <c r="E4306">
        <v>1.3218368204577884E-4</v>
      </c>
      <c r="F4306">
        <v>1.32183682045779E-4</v>
      </c>
    </row>
    <row r="4307" spans="1:6" x14ac:dyDescent="0.3">
      <c r="A4307">
        <v>1.348825219765723E-4</v>
      </c>
      <c r="B4307">
        <v>1.348825219765723E-4</v>
      </c>
      <c r="C4307">
        <v>1.348825219765723E-4</v>
      </c>
      <c r="D4307">
        <v>1.348825219765723E-4</v>
      </c>
      <c r="E4307">
        <v>1.348825219765723E-4</v>
      </c>
      <c r="F4307">
        <v>1.3488252197657201E-4</v>
      </c>
    </row>
    <row r="4308" spans="1:6" x14ac:dyDescent="0.3">
      <c r="A4308">
        <v>1.3416304008238275E-4</v>
      </c>
      <c r="B4308">
        <v>1.3416304008238275E-4</v>
      </c>
      <c r="C4308">
        <v>1.3416304008238275E-4</v>
      </c>
      <c r="D4308">
        <v>1.3416304008238275E-4</v>
      </c>
      <c r="E4308">
        <v>1.3416304008238275E-4</v>
      </c>
      <c r="F4308">
        <v>1.3416304008238299E-4</v>
      </c>
    </row>
    <row r="4309" spans="1:6" x14ac:dyDescent="0.3">
      <c r="A4309">
        <v>1.3331295658348708E-4</v>
      </c>
      <c r="B4309">
        <v>1.3331295658348708E-4</v>
      </c>
      <c r="C4309">
        <v>1.3331295658348708E-4</v>
      </c>
      <c r="D4309">
        <v>1.3331295658348708E-4</v>
      </c>
      <c r="E4309">
        <v>1.3331295658348708E-4</v>
      </c>
      <c r="F4309">
        <v>1.33312956583487E-4</v>
      </c>
    </row>
    <row r="4310" spans="1:6" x14ac:dyDescent="0.3">
      <c r="A4310">
        <v>1.313195209451687E-4</v>
      </c>
      <c r="B4310">
        <v>1.313195209451687E-4</v>
      </c>
      <c r="C4310">
        <v>1.313195209451687E-4</v>
      </c>
      <c r="D4310">
        <v>1.313195209451687E-4</v>
      </c>
      <c r="E4310">
        <v>1.313195209451687E-4</v>
      </c>
      <c r="F4310">
        <v>1.31319520945169E-4</v>
      </c>
    </row>
    <row r="4311" spans="1:6" x14ac:dyDescent="0.3">
      <c r="A4311">
        <v>1.3056406652036073E-4</v>
      </c>
      <c r="B4311">
        <v>1.3056406652036073E-4</v>
      </c>
      <c r="C4311">
        <v>1.3056406652036073E-4</v>
      </c>
      <c r="D4311">
        <v>1.3056406652036073E-4</v>
      </c>
      <c r="E4311">
        <v>1.3056406652036073E-4</v>
      </c>
      <c r="F4311">
        <v>1.30564066520361E-4</v>
      </c>
    </row>
    <row r="4312" spans="1:6" x14ac:dyDescent="0.3">
      <c r="A4312">
        <v>1.3049055423986747E-4</v>
      </c>
      <c r="B4312">
        <v>1.3049055423986747E-4</v>
      </c>
      <c r="C4312">
        <v>1.3049055423986747E-4</v>
      </c>
      <c r="D4312">
        <v>1.3049055423986747E-4</v>
      </c>
      <c r="E4312">
        <v>1.3049055423986747E-4</v>
      </c>
      <c r="F4312">
        <v>1.3049055423986701E-4</v>
      </c>
    </row>
    <row r="4313" spans="1:6" x14ac:dyDescent="0.3">
      <c r="A4313">
        <v>1.3210313213749662E-4</v>
      </c>
      <c r="B4313">
        <v>1.3210313213749662E-4</v>
      </c>
      <c r="C4313">
        <v>1.3210313213749662E-4</v>
      </c>
      <c r="D4313">
        <v>1.3210313213749662E-4</v>
      </c>
      <c r="E4313">
        <v>1.3210313213749662E-4</v>
      </c>
      <c r="F4313">
        <v>1.3210313213749699E-4</v>
      </c>
    </row>
    <row r="4314" spans="1:6" x14ac:dyDescent="0.3">
      <c r="A4314">
        <v>1.3357494418457313E-4</v>
      </c>
      <c r="B4314">
        <v>1.3357494418457313E-4</v>
      </c>
      <c r="C4314">
        <v>1.3357494418457313E-4</v>
      </c>
      <c r="D4314">
        <v>1.3357494418457313E-4</v>
      </c>
      <c r="E4314">
        <v>1.3357494418457313E-4</v>
      </c>
      <c r="F4314">
        <v>1.3357494418457299E-4</v>
      </c>
    </row>
    <row r="4315" spans="1:6" x14ac:dyDescent="0.3">
      <c r="A4315">
        <v>1.3600084553062368E-4</v>
      </c>
      <c r="B4315">
        <v>1.3600084553062368E-4</v>
      </c>
      <c r="C4315">
        <v>1.3600084553062368E-4</v>
      </c>
      <c r="D4315">
        <v>1.3600084553062368E-4</v>
      </c>
      <c r="E4315">
        <v>1.3600084553062368E-4</v>
      </c>
      <c r="F4315">
        <v>1.36000845530624E-4</v>
      </c>
    </row>
    <row r="4316" spans="1:6" x14ac:dyDescent="0.3">
      <c r="A4316">
        <v>1.3718486325593328E-4</v>
      </c>
      <c r="B4316">
        <v>1.3718486325593328E-4</v>
      </c>
      <c r="C4316">
        <v>1.3718486325593328E-4</v>
      </c>
      <c r="D4316">
        <v>1.3718486325593328E-4</v>
      </c>
      <c r="E4316">
        <v>1.3718486325593328E-4</v>
      </c>
      <c r="F4316">
        <v>1.3718486325593301E-4</v>
      </c>
    </row>
    <row r="4317" spans="1:6" x14ac:dyDescent="0.3">
      <c r="A4317">
        <v>1.3421621917890982E-4</v>
      </c>
      <c r="B4317">
        <v>1.3421621917890982E-4</v>
      </c>
      <c r="C4317">
        <v>1.3421621917890982E-4</v>
      </c>
      <c r="D4317">
        <v>1.3421621917890982E-4</v>
      </c>
      <c r="E4317">
        <v>1.3421621917890982E-4</v>
      </c>
      <c r="F4317">
        <v>1.3421621917891001E-4</v>
      </c>
    </row>
    <row r="4318" spans="1:6" x14ac:dyDescent="0.3">
      <c r="A4318">
        <v>1.3299935632308491E-4</v>
      </c>
      <c r="B4318">
        <v>1.3299935632308491E-4</v>
      </c>
      <c r="C4318">
        <v>1.3299935632308491E-4</v>
      </c>
      <c r="D4318">
        <v>1.3299935632308491E-4</v>
      </c>
      <c r="E4318">
        <v>1.3299935632308491E-4</v>
      </c>
      <c r="F4318">
        <v>1.3299935632308499E-4</v>
      </c>
    </row>
    <row r="4319" spans="1:6" x14ac:dyDescent="0.3">
      <c r="A4319">
        <v>1.2690096600633693E-4</v>
      </c>
      <c r="B4319">
        <v>1.2690096600633693E-4</v>
      </c>
      <c r="C4319">
        <v>1.2690096600633693E-4</v>
      </c>
      <c r="D4319">
        <v>1.2690096600633693E-4</v>
      </c>
      <c r="E4319">
        <v>1.2690096600633693E-4</v>
      </c>
      <c r="F4319">
        <v>1.2690096600633701E-4</v>
      </c>
    </row>
    <row r="4320" spans="1:6" x14ac:dyDescent="0.3">
      <c r="A4320">
        <v>1.1853073340413176E-4</v>
      </c>
      <c r="B4320">
        <v>1.1853073340413176E-4</v>
      </c>
      <c r="C4320">
        <v>1.1853073340413176E-4</v>
      </c>
      <c r="D4320">
        <v>1.1853073340413176E-4</v>
      </c>
      <c r="E4320">
        <v>1.1853073340413176E-4</v>
      </c>
      <c r="F4320">
        <v>1.18530733404132E-4</v>
      </c>
    </row>
    <row r="4321" spans="1:6" x14ac:dyDescent="0.3">
      <c r="A4321">
        <v>1.0980388490879837E-4</v>
      </c>
      <c r="B4321">
        <v>1.0980388490879837E-4</v>
      </c>
      <c r="C4321">
        <v>1.0980388490879837E-4</v>
      </c>
      <c r="D4321">
        <v>1.0980388490879837E-4</v>
      </c>
      <c r="E4321">
        <v>1.0980388490879837E-4</v>
      </c>
      <c r="F4321">
        <v>1.09803884908798E-4</v>
      </c>
    </row>
    <row r="4322" spans="1:6" x14ac:dyDescent="0.3">
      <c r="A4322">
        <v>1.0215626238293138E-4</v>
      </c>
      <c r="B4322">
        <v>1.0215626238293138E-4</v>
      </c>
      <c r="C4322">
        <v>1.0215626238293138E-4</v>
      </c>
      <c r="D4322">
        <v>1.0215626238293138E-4</v>
      </c>
      <c r="E4322">
        <v>1.0215626238293138E-4</v>
      </c>
      <c r="F4322">
        <v>1.02156262382931E-4</v>
      </c>
    </row>
    <row r="4323" spans="1:6" x14ac:dyDescent="0.3">
      <c r="A4323">
        <v>9.6477047692057014E-5</v>
      </c>
      <c r="B4323">
        <v>9.6477047692057014E-5</v>
      </c>
      <c r="C4323">
        <v>9.6477047692057014E-5</v>
      </c>
      <c r="D4323">
        <v>9.6477047692057014E-5</v>
      </c>
      <c r="E4323">
        <v>9.6477047692057014E-5</v>
      </c>
      <c r="F4323">
        <v>9.6477047692057001E-5</v>
      </c>
    </row>
    <row r="4324" spans="1:6" x14ac:dyDescent="0.3">
      <c r="A4324">
        <v>9.2709151511962342E-5</v>
      </c>
      <c r="B4324">
        <v>9.2709151511962342E-5</v>
      </c>
      <c r="C4324">
        <v>9.2709151511962342E-5</v>
      </c>
      <c r="D4324">
        <v>9.2709151511962342E-5</v>
      </c>
      <c r="E4324">
        <v>9.2709151511962342E-5</v>
      </c>
      <c r="F4324">
        <v>9.2709151511962301E-5</v>
      </c>
    </row>
    <row r="4325" spans="1:6" x14ac:dyDescent="0.3">
      <c r="A4325">
        <v>9.099256155789056E-5</v>
      </c>
      <c r="B4325">
        <v>9.099256155789056E-5</v>
      </c>
      <c r="C4325">
        <v>9.099256155789056E-5</v>
      </c>
      <c r="D4325">
        <v>9.099256155789056E-5</v>
      </c>
      <c r="E4325">
        <v>9.099256155789056E-5</v>
      </c>
      <c r="F4325">
        <v>9.09925615578906E-5</v>
      </c>
    </row>
    <row r="4326" spans="1:6" x14ac:dyDescent="0.3">
      <c r="A4326">
        <v>8.7872199864612018E-5</v>
      </c>
      <c r="B4326">
        <v>8.7872199864612018E-5</v>
      </c>
      <c r="C4326">
        <v>8.7872199864612018E-5</v>
      </c>
      <c r="D4326">
        <v>8.7872199864612018E-5</v>
      </c>
      <c r="E4326">
        <v>8.7872199864612018E-5</v>
      </c>
      <c r="F4326">
        <v>8.7872199864612004E-5</v>
      </c>
    </row>
    <row r="4327" spans="1:6" x14ac:dyDescent="0.3">
      <c r="A4327">
        <v>8.6926710720410192E-5</v>
      </c>
      <c r="B4327">
        <v>8.6926710720410192E-5</v>
      </c>
      <c r="C4327">
        <v>8.6926710720410192E-5</v>
      </c>
      <c r="D4327">
        <v>8.6926710720410192E-5</v>
      </c>
      <c r="E4327">
        <v>8.6926710720410192E-5</v>
      </c>
      <c r="F4327">
        <v>8.6926710720410205E-5</v>
      </c>
    </row>
    <row r="4328" spans="1:6" x14ac:dyDescent="0.3">
      <c r="A4328">
        <v>9.2884332840468918E-5</v>
      </c>
      <c r="B4328">
        <v>9.2884332840468918E-5</v>
      </c>
      <c r="C4328">
        <v>9.2884332840468918E-5</v>
      </c>
      <c r="D4328">
        <v>9.2884332840468918E-5</v>
      </c>
      <c r="E4328">
        <v>9.2884332840468918E-5</v>
      </c>
      <c r="F4328">
        <v>9.2884332840468905E-5</v>
      </c>
    </row>
    <row r="4329" spans="1:6" x14ac:dyDescent="0.3">
      <c r="A4329">
        <v>9.9868778404685422E-5</v>
      </c>
      <c r="B4329">
        <v>9.9868778404685422E-5</v>
      </c>
      <c r="C4329">
        <v>9.9868778404685422E-5</v>
      </c>
      <c r="D4329">
        <v>9.9868778404685422E-5</v>
      </c>
      <c r="E4329">
        <v>9.9868778404685422E-5</v>
      </c>
      <c r="F4329">
        <v>9.9868778404685395E-5</v>
      </c>
    </row>
    <row r="4330" spans="1:6" x14ac:dyDescent="0.3">
      <c r="A4330">
        <v>1.0632691123261924E-4</v>
      </c>
      <c r="B4330">
        <v>1.0632691123261924E-4</v>
      </c>
      <c r="C4330">
        <v>1.0632691123261924E-4</v>
      </c>
      <c r="D4330">
        <v>1.0632691123261924E-4</v>
      </c>
      <c r="E4330">
        <v>1.0632691123261924E-4</v>
      </c>
      <c r="F4330">
        <v>1.0632691123261899E-4</v>
      </c>
    </row>
    <row r="4331" spans="1:6" x14ac:dyDescent="0.3">
      <c r="A4331">
        <v>1.120350608263231E-4</v>
      </c>
      <c r="B4331">
        <v>1.120350608263231E-4</v>
      </c>
      <c r="C4331">
        <v>1.120350608263231E-4</v>
      </c>
      <c r="D4331">
        <v>1.120350608263231E-4</v>
      </c>
      <c r="E4331">
        <v>1.120350608263231E-4</v>
      </c>
      <c r="F4331">
        <v>1.12035060826323E-4</v>
      </c>
    </row>
    <row r="4332" spans="1:6" x14ac:dyDescent="0.3">
      <c r="A4332">
        <v>1.1512805014375543E-4</v>
      </c>
      <c r="B4332">
        <v>1.1512805014375543E-4</v>
      </c>
      <c r="C4332">
        <v>1.1512805014375543E-4</v>
      </c>
      <c r="D4332">
        <v>1.1512805014375543E-4</v>
      </c>
      <c r="E4332">
        <v>1.1512805014375543E-4</v>
      </c>
      <c r="F4332">
        <v>1.1512805014375501E-4</v>
      </c>
    </row>
    <row r="4333" spans="1:6" x14ac:dyDescent="0.3">
      <c r="A4333">
        <v>1.1753284173462129E-4</v>
      </c>
      <c r="B4333">
        <v>1.1753284173462129E-4</v>
      </c>
      <c r="C4333">
        <v>1.1753284173462129E-4</v>
      </c>
      <c r="D4333">
        <v>1.1753284173462129E-4</v>
      </c>
      <c r="E4333">
        <v>1.1753284173462129E-4</v>
      </c>
      <c r="F4333">
        <v>1.17532841734621E-4</v>
      </c>
    </row>
    <row r="4334" spans="1:6" x14ac:dyDescent="0.3">
      <c r="A4334">
        <v>1.1699635927817332E-4</v>
      </c>
      <c r="B4334">
        <v>1.1699635927817332E-4</v>
      </c>
      <c r="C4334">
        <v>1.1699635927817332E-4</v>
      </c>
      <c r="D4334">
        <v>1.1699635927817332E-4</v>
      </c>
      <c r="E4334">
        <v>1.1699635927817332E-4</v>
      </c>
      <c r="F4334">
        <v>1.16996359278173E-4</v>
      </c>
    </row>
    <row r="4335" spans="1:6" x14ac:dyDescent="0.3">
      <c r="A4335">
        <v>1.1675470798923562E-4</v>
      </c>
      <c r="B4335">
        <v>1.1675470798923562E-4</v>
      </c>
      <c r="C4335">
        <v>1.1675470798923562E-4</v>
      </c>
      <c r="D4335">
        <v>1.1675470798923562E-4</v>
      </c>
      <c r="E4335">
        <v>1.1675470798923562E-4</v>
      </c>
      <c r="F4335">
        <v>1.16754707989236E-4</v>
      </c>
    </row>
    <row r="4336" spans="1:6" x14ac:dyDescent="0.3">
      <c r="A4336">
        <v>1.1768455935087636E-4</v>
      </c>
      <c r="B4336">
        <v>1.1768455935087636E-4</v>
      </c>
      <c r="C4336">
        <v>1.1768455935087636E-4</v>
      </c>
      <c r="D4336">
        <v>1.1768455935087636E-4</v>
      </c>
      <c r="E4336">
        <v>1.1768455935087636E-4</v>
      </c>
      <c r="F4336">
        <v>1.1768455935087599E-4</v>
      </c>
    </row>
    <row r="4337" spans="1:6" x14ac:dyDescent="0.3">
      <c r="A4337">
        <v>1.1960135296246176E-4</v>
      </c>
      <c r="B4337">
        <v>1.1960135296246176E-4</v>
      </c>
      <c r="C4337">
        <v>1.1960135296246176E-4</v>
      </c>
      <c r="D4337">
        <v>1.1960135296246176E-4</v>
      </c>
      <c r="E4337">
        <v>1.1960135296246176E-4</v>
      </c>
      <c r="F4337">
        <v>1.19601352962462E-4</v>
      </c>
    </row>
    <row r="4338" spans="1:6" x14ac:dyDescent="0.3">
      <c r="A4338">
        <v>1.2171991354058955E-4</v>
      </c>
      <c r="B4338">
        <v>1.2171991354058955E-4</v>
      </c>
      <c r="C4338">
        <v>1.2171991354058955E-4</v>
      </c>
      <c r="D4338">
        <v>1.2171991354058955E-4</v>
      </c>
      <c r="E4338">
        <v>1.2171991354058955E-4</v>
      </c>
      <c r="F4338">
        <v>1.2171991354059E-4</v>
      </c>
    </row>
    <row r="4339" spans="1:6" x14ac:dyDescent="0.3">
      <c r="A4339">
        <v>1.2453292899162663E-4</v>
      </c>
      <c r="B4339">
        <v>1.2453292899162663E-4</v>
      </c>
      <c r="C4339">
        <v>1.2453292899162663E-4</v>
      </c>
      <c r="D4339">
        <v>1.2453292899162663E-4</v>
      </c>
      <c r="E4339">
        <v>1.2453292899162663E-4</v>
      </c>
      <c r="F4339">
        <v>1.2453292899162701E-4</v>
      </c>
    </row>
    <row r="4340" spans="1:6" x14ac:dyDescent="0.3">
      <c r="A4340">
        <v>1.2673986306159038E-4</v>
      </c>
      <c r="B4340">
        <v>1.2673986306159038E-4</v>
      </c>
      <c r="C4340">
        <v>1.2673986306159038E-4</v>
      </c>
      <c r="D4340">
        <v>1.2673986306159038E-4</v>
      </c>
      <c r="E4340">
        <v>1.2673986306159038E-4</v>
      </c>
      <c r="F4340">
        <v>1.2673986306159E-4</v>
      </c>
    </row>
    <row r="4341" spans="1:6" x14ac:dyDescent="0.3">
      <c r="A4341">
        <v>1.2806230128288671E-4</v>
      </c>
      <c r="B4341">
        <v>1.2806230128288671E-4</v>
      </c>
      <c r="C4341">
        <v>1.2806230128288671E-4</v>
      </c>
      <c r="D4341">
        <v>1.2806230128288671E-4</v>
      </c>
      <c r="E4341">
        <v>1.2806230128288671E-4</v>
      </c>
      <c r="F4341">
        <v>1.2806230128288701E-4</v>
      </c>
    </row>
    <row r="4342" spans="1:6" x14ac:dyDescent="0.3">
      <c r="A4342">
        <v>1.3108881907579681E-4</v>
      </c>
      <c r="B4342">
        <v>1.3108881907579681E-4</v>
      </c>
      <c r="C4342">
        <v>1.3108881907579681E-4</v>
      </c>
      <c r="D4342">
        <v>1.3108881907579681E-4</v>
      </c>
      <c r="E4342">
        <v>1.3108881907579681E-4</v>
      </c>
      <c r="F4342">
        <v>1.31088819075797E-4</v>
      </c>
    </row>
    <row r="4343" spans="1:6" x14ac:dyDescent="0.3">
      <c r="A4343">
        <v>1.2686577317511907E-4</v>
      </c>
      <c r="B4343">
        <v>1.2686577317511907E-4</v>
      </c>
      <c r="C4343">
        <v>1.2686577317511907E-4</v>
      </c>
      <c r="D4343">
        <v>1.2686577317511907E-4</v>
      </c>
      <c r="E4343">
        <v>1.2686577317511907E-4</v>
      </c>
      <c r="F4343">
        <v>1.2686577317511899E-4</v>
      </c>
    </row>
    <row r="4344" spans="1:6" x14ac:dyDescent="0.3">
      <c r="A4344">
        <v>1.171770125793034E-4</v>
      </c>
      <c r="B4344">
        <v>1.171770125793034E-4</v>
      </c>
      <c r="C4344">
        <v>1.171770125793034E-4</v>
      </c>
      <c r="D4344">
        <v>1.171770125793034E-4</v>
      </c>
      <c r="E4344">
        <v>1.171770125793034E-4</v>
      </c>
      <c r="F4344">
        <v>1.17177012579303E-4</v>
      </c>
    </row>
    <row r="4345" spans="1:6" x14ac:dyDescent="0.3">
      <c r="A4345">
        <v>1.0358115013368708E-4</v>
      </c>
      <c r="B4345">
        <v>1.0358115013368708E-4</v>
      </c>
      <c r="C4345">
        <v>1.0358115013368708E-4</v>
      </c>
      <c r="D4345">
        <v>1.0358115013368708E-4</v>
      </c>
      <c r="E4345">
        <v>1.0358115013368708E-4</v>
      </c>
      <c r="F4345">
        <v>1.03581150133687E-4</v>
      </c>
    </row>
    <row r="4346" spans="1:6" x14ac:dyDescent="0.3">
      <c r="A4346">
        <v>9.7270824694322539E-5</v>
      </c>
      <c r="B4346">
        <v>9.7270824694322539E-5</v>
      </c>
      <c r="C4346">
        <v>9.7270824694322539E-5</v>
      </c>
      <c r="D4346">
        <v>9.7270824694322539E-5</v>
      </c>
      <c r="E4346">
        <v>9.7270824694322539E-5</v>
      </c>
      <c r="F4346">
        <v>9.7270824694322498E-5</v>
      </c>
    </row>
    <row r="4347" spans="1:6" x14ac:dyDescent="0.3">
      <c r="A4347">
        <v>9.3525607834805583E-5</v>
      </c>
      <c r="B4347">
        <v>9.3525607834805583E-5</v>
      </c>
      <c r="C4347">
        <v>9.3525607834805583E-5</v>
      </c>
      <c r="D4347">
        <v>9.3525607834805583E-5</v>
      </c>
      <c r="E4347">
        <v>9.3525607834805583E-5</v>
      </c>
      <c r="F4347">
        <v>9.3525607834805597E-5</v>
      </c>
    </row>
    <row r="4348" spans="1:6" x14ac:dyDescent="0.3">
      <c r="A4348">
        <v>9.1236562893667433E-5</v>
      </c>
      <c r="B4348">
        <v>9.1236562893667433E-5</v>
      </c>
      <c r="C4348">
        <v>9.1236562893667433E-5</v>
      </c>
      <c r="D4348">
        <v>9.1236562893667433E-5</v>
      </c>
      <c r="E4348">
        <v>9.1236562893667433E-5</v>
      </c>
      <c r="F4348">
        <v>9.1236562893667406E-5</v>
      </c>
    </row>
    <row r="4349" spans="1:6" x14ac:dyDescent="0.3">
      <c r="A4349">
        <v>9.2042067450808242E-5</v>
      </c>
      <c r="B4349">
        <v>9.2042067450808242E-5</v>
      </c>
      <c r="C4349">
        <v>9.2042067450808242E-5</v>
      </c>
      <c r="D4349">
        <v>9.2042067450808242E-5</v>
      </c>
      <c r="E4349">
        <v>9.2042067450808242E-5</v>
      </c>
      <c r="F4349">
        <v>9.2042067450808201E-5</v>
      </c>
    </row>
    <row r="4350" spans="1:6" x14ac:dyDescent="0.3">
      <c r="A4350">
        <v>9.5116287675348646E-5</v>
      </c>
      <c r="B4350">
        <v>9.5116287675348646E-5</v>
      </c>
      <c r="C4350">
        <v>9.5116287675348646E-5</v>
      </c>
      <c r="D4350">
        <v>9.5116287675348646E-5</v>
      </c>
      <c r="E4350">
        <v>9.5116287675348646E-5</v>
      </c>
      <c r="F4350">
        <v>9.5116287675348605E-5</v>
      </c>
    </row>
    <row r="4351" spans="1:6" x14ac:dyDescent="0.3">
      <c r="A4351">
        <v>1.0805210290555428E-4</v>
      </c>
      <c r="B4351">
        <v>1.0805210290555428E-4</v>
      </c>
      <c r="C4351">
        <v>1.0805210290555428E-4</v>
      </c>
      <c r="D4351">
        <v>1.0805210290555428E-4</v>
      </c>
      <c r="E4351">
        <v>1.0805210290555428E-4</v>
      </c>
      <c r="F4351">
        <v>1.0805210290555399E-4</v>
      </c>
    </row>
    <row r="4352" spans="1:6" x14ac:dyDescent="0.3">
      <c r="A4352">
        <v>1.2757274155866848E-4</v>
      </c>
      <c r="B4352">
        <v>1.2757274155866848E-4</v>
      </c>
      <c r="C4352">
        <v>1.2757274155866848E-4</v>
      </c>
      <c r="D4352">
        <v>1.2757274155866848E-4</v>
      </c>
      <c r="E4352">
        <v>1.2757274155866848E-4</v>
      </c>
      <c r="F4352">
        <v>1.2757274155866799E-4</v>
      </c>
    </row>
    <row r="4353" spans="1:6" x14ac:dyDescent="0.3">
      <c r="A4353">
        <v>1.4709259973033661E-4</v>
      </c>
      <c r="B4353">
        <v>1.4709259973033661E-4</v>
      </c>
      <c r="C4353">
        <v>1.4709259973033661E-4</v>
      </c>
      <c r="D4353">
        <v>1.4709259973033661E-4</v>
      </c>
      <c r="E4353">
        <v>1.4709259973033661E-4</v>
      </c>
      <c r="F4353">
        <v>1.4709259973033699E-4</v>
      </c>
    </row>
    <row r="4354" spans="1:6" x14ac:dyDescent="0.3">
      <c r="A4354">
        <v>1.5834779753708884E-4</v>
      </c>
      <c r="B4354">
        <v>1.5834779753708884E-4</v>
      </c>
      <c r="C4354">
        <v>1.5834779753708884E-4</v>
      </c>
      <c r="D4354">
        <v>1.5834779753708884E-4</v>
      </c>
      <c r="E4354">
        <v>1.5834779753708884E-4</v>
      </c>
      <c r="F4354">
        <v>1.58347797537089E-4</v>
      </c>
    </row>
    <row r="4355" spans="1:6" x14ac:dyDescent="0.3">
      <c r="A4355">
        <v>1.6364068251465045E-4</v>
      </c>
      <c r="B4355">
        <v>1.6364068251465045E-4</v>
      </c>
      <c r="C4355">
        <v>1.6364068251465045E-4</v>
      </c>
      <c r="D4355">
        <v>1.6364068251465045E-4</v>
      </c>
      <c r="E4355">
        <v>1.6364068251465045E-4</v>
      </c>
      <c r="F4355">
        <v>1.6364068251464999E-4</v>
      </c>
    </row>
    <row r="4356" spans="1:6" x14ac:dyDescent="0.3">
      <c r="A4356">
        <v>1.6778004641466966E-4</v>
      </c>
      <c r="B4356">
        <v>1.6778004641466966E-4</v>
      </c>
      <c r="C4356">
        <v>1.6778004641466966E-4</v>
      </c>
      <c r="D4356">
        <v>1.6778004641466966E-4</v>
      </c>
      <c r="E4356">
        <v>1.6778004641466966E-4</v>
      </c>
      <c r="F4356">
        <v>1.6778004641467001E-4</v>
      </c>
    </row>
    <row r="4357" spans="1:6" x14ac:dyDescent="0.3">
      <c r="A4357">
        <v>1.654511171511362E-4</v>
      </c>
      <c r="B4357">
        <v>1.654511171511362E-4</v>
      </c>
      <c r="C4357">
        <v>1.654511171511362E-4</v>
      </c>
      <c r="D4357">
        <v>1.654511171511362E-4</v>
      </c>
      <c r="E4357">
        <v>1.654511171511362E-4</v>
      </c>
      <c r="F4357">
        <v>1.6545111715113601E-4</v>
      </c>
    </row>
    <row r="4358" spans="1:6" x14ac:dyDescent="0.3">
      <c r="A4358">
        <v>1.6852064432040814E-4</v>
      </c>
      <c r="B4358">
        <v>1.6852064432040814E-4</v>
      </c>
      <c r="C4358">
        <v>1.6852064432040814E-4</v>
      </c>
      <c r="D4358">
        <v>1.6852064432040814E-4</v>
      </c>
      <c r="E4358">
        <v>1.6852064432040814E-4</v>
      </c>
      <c r="F4358">
        <v>1.68520644320408E-4</v>
      </c>
    </row>
    <row r="4359" spans="1:6" x14ac:dyDescent="0.3">
      <c r="A4359">
        <v>1.7330520126290517E-4</v>
      </c>
      <c r="B4359">
        <v>1.7330520126290517E-4</v>
      </c>
      <c r="C4359">
        <v>1.7330520126290517E-4</v>
      </c>
      <c r="D4359">
        <v>1.7330520126290517E-4</v>
      </c>
      <c r="E4359">
        <v>1.7330520126290517E-4</v>
      </c>
      <c r="F4359">
        <v>1.73305201262905E-4</v>
      </c>
    </row>
    <row r="4360" spans="1:6" x14ac:dyDescent="0.3">
      <c r="A4360">
        <v>1.7455491003129091E-4</v>
      </c>
      <c r="B4360">
        <v>1.7455491003129091E-4</v>
      </c>
      <c r="C4360">
        <v>1.7455491003129091E-4</v>
      </c>
      <c r="D4360">
        <v>1.7455491003129091E-4</v>
      </c>
      <c r="E4360">
        <v>1.7455491003129091E-4</v>
      </c>
      <c r="F4360">
        <v>1.7455491003129099E-4</v>
      </c>
    </row>
    <row r="4361" spans="1:6" x14ac:dyDescent="0.3">
      <c r="A4361">
        <v>1.7315113751003862E-4</v>
      </c>
      <c r="B4361">
        <v>1.7315113751003862E-4</v>
      </c>
      <c r="C4361">
        <v>1.7315113751003862E-4</v>
      </c>
      <c r="D4361">
        <v>1.7315113751003862E-4</v>
      </c>
      <c r="E4361">
        <v>1.7315113751003862E-4</v>
      </c>
      <c r="F4361">
        <v>1.73151137510039E-4</v>
      </c>
    </row>
    <row r="4362" spans="1:6" x14ac:dyDescent="0.3">
      <c r="A4362">
        <v>1.6928861381994729E-4</v>
      </c>
      <c r="B4362">
        <v>1.6928861381994729E-4</v>
      </c>
      <c r="C4362">
        <v>1.6928861381994729E-4</v>
      </c>
      <c r="D4362">
        <v>1.6928861381994729E-4</v>
      </c>
      <c r="E4362">
        <v>1.6928861381994729E-4</v>
      </c>
      <c r="F4362">
        <v>1.6928861381994699E-4</v>
      </c>
    </row>
    <row r="4363" spans="1:6" x14ac:dyDescent="0.3">
      <c r="A4363">
        <v>1.6153228540032367E-4</v>
      </c>
      <c r="B4363">
        <v>1.6153228540032367E-4</v>
      </c>
      <c r="C4363">
        <v>1.6153228540032367E-4</v>
      </c>
      <c r="D4363">
        <v>1.6153228540032367E-4</v>
      </c>
      <c r="E4363">
        <v>1.6153228540032367E-4</v>
      </c>
      <c r="F4363">
        <v>1.6153228540032399E-4</v>
      </c>
    </row>
    <row r="4364" spans="1:6" x14ac:dyDescent="0.3">
      <c r="A4364">
        <v>1.5562158757658574E-4</v>
      </c>
      <c r="B4364">
        <v>1.5562158757658574E-4</v>
      </c>
      <c r="C4364">
        <v>1.5562158757658574E-4</v>
      </c>
      <c r="D4364">
        <v>1.5562158757658574E-4</v>
      </c>
      <c r="E4364">
        <v>1.5562158757658574E-4</v>
      </c>
      <c r="F4364">
        <v>1.5562158757658601E-4</v>
      </c>
    </row>
    <row r="4365" spans="1:6" x14ac:dyDescent="0.3">
      <c r="A4365">
        <v>1.5040847124381471E-4</v>
      </c>
      <c r="B4365">
        <v>1.5040847124381471E-4</v>
      </c>
      <c r="C4365">
        <v>1.5040847124381471E-4</v>
      </c>
      <c r="D4365">
        <v>1.5040847124381471E-4</v>
      </c>
      <c r="E4365">
        <v>1.5040847124381471E-4</v>
      </c>
      <c r="F4365">
        <v>1.5040847124381501E-4</v>
      </c>
    </row>
    <row r="4366" spans="1:6" x14ac:dyDescent="0.3">
      <c r="A4366">
        <v>1.4880918733827179E-4</v>
      </c>
      <c r="B4366">
        <v>1.4880918733827179E-4</v>
      </c>
      <c r="C4366">
        <v>1.4880918733827179E-4</v>
      </c>
      <c r="D4366">
        <v>1.4880918733827179E-4</v>
      </c>
      <c r="E4366">
        <v>1.4880918733827179E-4</v>
      </c>
      <c r="F4366">
        <v>1.48809187338272E-4</v>
      </c>
    </row>
    <row r="4367" spans="1:6" x14ac:dyDescent="0.3">
      <c r="A4367">
        <v>1.3962406328634326E-4</v>
      </c>
      <c r="B4367">
        <v>1.3962406328634326E-4</v>
      </c>
      <c r="C4367">
        <v>1.3962406328634326E-4</v>
      </c>
      <c r="D4367">
        <v>1.3962406328634326E-4</v>
      </c>
      <c r="E4367">
        <v>1.3962406328634326E-4</v>
      </c>
      <c r="F4367">
        <v>1.3962406328634299E-4</v>
      </c>
    </row>
    <row r="4368" spans="1:6" x14ac:dyDescent="0.3">
      <c r="A4368">
        <v>1.2936127970215923E-4</v>
      </c>
      <c r="B4368">
        <v>1.2936127970215923E-4</v>
      </c>
      <c r="C4368">
        <v>1.2936127970215923E-4</v>
      </c>
      <c r="D4368">
        <v>1.2936127970215923E-4</v>
      </c>
      <c r="E4368">
        <v>1.2936127970215923E-4</v>
      </c>
      <c r="F4368">
        <v>1.2936127970215899E-4</v>
      </c>
    </row>
    <row r="4369" spans="1:6" x14ac:dyDescent="0.3">
      <c r="A4369">
        <v>1.1787928947167536E-4</v>
      </c>
      <c r="B4369">
        <v>1.1787928947167536E-4</v>
      </c>
      <c r="C4369">
        <v>1.1787928947167536E-4</v>
      </c>
      <c r="D4369">
        <v>1.1787928947167536E-4</v>
      </c>
      <c r="E4369">
        <v>1.1787928947167536E-4</v>
      </c>
      <c r="F4369">
        <v>1.17879289471675E-4</v>
      </c>
    </row>
    <row r="4370" spans="1:6" x14ac:dyDescent="0.3">
      <c r="A4370">
        <v>1.1060470032089833E-4</v>
      </c>
      <c r="B4370">
        <v>1.1060470032089833E-4</v>
      </c>
      <c r="C4370">
        <v>1.1060470032089833E-4</v>
      </c>
      <c r="D4370">
        <v>1.1060470032089833E-4</v>
      </c>
      <c r="E4370">
        <v>1.1060470032089833E-4</v>
      </c>
      <c r="F4370">
        <v>1.1060470032089799E-4</v>
      </c>
    </row>
    <row r="4371" spans="1:6" x14ac:dyDescent="0.3">
      <c r="A4371">
        <v>1.0755941421714185E-4</v>
      </c>
      <c r="B4371">
        <v>1.0755941421714185E-4</v>
      </c>
      <c r="C4371">
        <v>1.0755941421714185E-4</v>
      </c>
      <c r="D4371">
        <v>1.0755941421714185E-4</v>
      </c>
      <c r="E4371">
        <v>1.0755941421714185E-4</v>
      </c>
      <c r="F4371">
        <v>1.07559414217142E-4</v>
      </c>
    </row>
    <row r="4372" spans="1:6" x14ac:dyDescent="0.3">
      <c r="A4372">
        <v>1.0438665703696449E-4</v>
      </c>
      <c r="B4372">
        <v>1.0438665703696449E-4</v>
      </c>
      <c r="C4372">
        <v>1.0438665703696449E-4</v>
      </c>
      <c r="D4372">
        <v>1.0438665703696449E-4</v>
      </c>
      <c r="E4372">
        <v>1.0438665703696449E-4</v>
      </c>
      <c r="F4372">
        <v>1.0438665703696401E-4</v>
      </c>
    </row>
    <row r="4373" spans="1:6" x14ac:dyDescent="0.3">
      <c r="A4373">
        <v>1.0415517155796438E-4</v>
      </c>
      <c r="B4373">
        <v>1.0415517155796438E-4</v>
      </c>
      <c r="C4373">
        <v>1.0415517155796438E-4</v>
      </c>
      <c r="D4373">
        <v>1.0415517155796438E-4</v>
      </c>
      <c r="E4373">
        <v>1.0415517155796438E-4</v>
      </c>
      <c r="F4373">
        <v>1.04155171557964E-4</v>
      </c>
    </row>
    <row r="4374" spans="1:6" x14ac:dyDescent="0.3">
      <c r="A4374">
        <v>1.05012292684649E-4</v>
      </c>
      <c r="B4374">
        <v>1.05012292684649E-4</v>
      </c>
      <c r="C4374">
        <v>1.05012292684649E-4</v>
      </c>
      <c r="D4374">
        <v>1.05012292684649E-4</v>
      </c>
      <c r="E4374">
        <v>1.05012292684649E-4</v>
      </c>
      <c r="F4374">
        <v>1.05012292684649E-4</v>
      </c>
    </row>
    <row r="4375" spans="1:6" x14ac:dyDescent="0.3">
      <c r="A4375">
        <v>1.1597109679690771E-4</v>
      </c>
      <c r="B4375">
        <v>1.1597109679690771E-4</v>
      </c>
      <c r="C4375">
        <v>1.1597109679690771E-4</v>
      </c>
      <c r="D4375">
        <v>1.1597109679690771E-4</v>
      </c>
      <c r="E4375">
        <v>1.1597109679690771E-4</v>
      </c>
      <c r="F4375">
        <v>1.15971096796908E-4</v>
      </c>
    </row>
    <row r="4376" spans="1:6" x14ac:dyDescent="0.3">
      <c r="A4376">
        <v>1.3382050570119662E-4</v>
      </c>
      <c r="B4376">
        <v>1.3382050570119662E-4</v>
      </c>
      <c r="C4376">
        <v>1.3382050570119662E-4</v>
      </c>
      <c r="D4376">
        <v>1.3382050570119662E-4</v>
      </c>
      <c r="E4376">
        <v>1.3382050570119662E-4</v>
      </c>
      <c r="F4376">
        <v>1.33820505701197E-4</v>
      </c>
    </row>
    <row r="4377" spans="1:6" x14ac:dyDescent="0.3">
      <c r="A4377">
        <v>1.5174498784887102E-4</v>
      </c>
      <c r="B4377">
        <v>1.5174498784887102E-4</v>
      </c>
      <c r="C4377">
        <v>1.5174498784887102E-4</v>
      </c>
      <c r="D4377">
        <v>1.5174498784887102E-4</v>
      </c>
      <c r="E4377">
        <v>1.5174498784887102E-4</v>
      </c>
      <c r="F4377">
        <v>1.51744987848871E-4</v>
      </c>
    </row>
    <row r="4378" spans="1:6" x14ac:dyDescent="0.3">
      <c r="A4378">
        <v>1.6165194071364613E-4</v>
      </c>
      <c r="B4378">
        <v>1.6165194071364613E-4</v>
      </c>
      <c r="C4378">
        <v>1.6165194071364613E-4</v>
      </c>
      <c r="D4378">
        <v>1.6165194071364613E-4</v>
      </c>
      <c r="E4378">
        <v>1.6165194071364613E-4</v>
      </c>
      <c r="F4378">
        <v>1.6165194071364599E-4</v>
      </c>
    </row>
    <row r="4379" spans="1:6" x14ac:dyDescent="0.3">
      <c r="A4379">
        <v>1.6578505450573228E-4</v>
      </c>
      <c r="B4379">
        <v>1.6578505450573228E-4</v>
      </c>
      <c r="C4379">
        <v>1.6578505450573228E-4</v>
      </c>
      <c r="D4379">
        <v>1.6578505450573228E-4</v>
      </c>
      <c r="E4379">
        <v>1.6578505450573228E-4</v>
      </c>
      <c r="F4379">
        <v>1.6578505450573201E-4</v>
      </c>
    </row>
    <row r="4380" spans="1:6" x14ac:dyDescent="0.3">
      <c r="A4380">
        <v>1.7042883699517581E-4</v>
      </c>
      <c r="B4380">
        <v>1.7042883699517581E-4</v>
      </c>
      <c r="C4380">
        <v>1.7042883699517581E-4</v>
      </c>
      <c r="D4380">
        <v>1.7042883699517581E-4</v>
      </c>
      <c r="E4380">
        <v>1.7042883699517581E-4</v>
      </c>
      <c r="F4380">
        <v>1.70428836995176E-4</v>
      </c>
    </row>
    <row r="4381" spans="1:6" x14ac:dyDescent="0.3">
      <c r="A4381">
        <v>1.682844681322761E-4</v>
      </c>
      <c r="B4381">
        <v>1.682844681322761E-4</v>
      </c>
      <c r="C4381">
        <v>1.682844681322761E-4</v>
      </c>
      <c r="D4381">
        <v>1.682844681322761E-4</v>
      </c>
      <c r="E4381">
        <v>1.682844681322761E-4</v>
      </c>
      <c r="F4381">
        <v>1.6828446813227599E-4</v>
      </c>
    </row>
    <row r="4382" spans="1:6" x14ac:dyDescent="0.3">
      <c r="A4382">
        <v>1.7088320545226724E-4</v>
      </c>
      <c r="B4382">
        <v>1.7088320545226724E-4</v>
      </c>
      <c r="C4382">
        <v>1.7088320545226724E-4</v>
      </c>
      <c r="D4382">
        <v>1.7088320545226724E-4</v>
      </c>
      <c r="E4382">
        <v>1.7088320545226724E-4</v>
      </c>
      <c r="F4382">
        <v>1.70883205452267E-4</v>
      </c>
    </row>
    <row r="4383" spans="1:6" x14ac:dyDescent="0.3">
      <c r="A4383">
        <v>1.7540108408454629E-4</v>
      </c>
      <c r="B4383">
        <v>1.7540108408454629E-4</v>
      </c>
      <c r="C4383">
        <v>1.7540108408454629E-4</v>
      </c>
      <c r="D4383">
        <v>1.7540108408454629E-4</v>
      </c>
      <c r="E4383">
        <v>1.7540108408454629E-4</v>
      </c>
      <c r="F4383">
        <v>1.7540108408454599E-4</v>
      </c>
    </row>
    <row r="4384" spans="1:6" x14ac:dyDescent="0.3">
      <c r="A4384">
        <v>1.7666721502716692E-4</v>
      </c>
      <c r="B4384">
        <v>1.7666721502716692E-4</v>
      </c>
      <c r="C4384">
        <v>1.7666721502716692E-4</v>
      </c>
      <c r="D4384">
        <v>1.7666721502716692E-4</v>
      </c>
      <c r="E4384">
        <v>1.7666721502716692E-4</v>
      </c>
      <c r="F4384">
        <v>1.7666721502716701E-4</v>
      </c>
    </row>
    <row r="4385" spans="1:6" x14ac:dyDescent="0.3">
      <c r="A4385">
        <v>1.7659604888328514E-4</v>
      </c>
      <c r="B4385">
        <v>1.7659604888328514E-4</v>
      </c>
      <c r="C4385">
        <v>1.7659604888328514E-4</v>
      </c>
      <c r="D4385">
        <v>1.7659604888328514E-4</v>
      </c>
      <c r="E4385">
        <v>1.7659604888328514E-4</v>
      </c>
      <c r="F4385">
        <v>1.7659604888328501E-4</v>
      </c>
    </row>
    <row r="4386" spans="1:6" x14ac:dyDescent="0.3">
      <c r="A4386">
        <v>1.7268738450650122E-4</v>
      </c>
      <c r="B4386">
        <v>1.7268738450650122E-4</v>
      </c>
      <c r="C4386">
        <v>1.7268738450650122E-4</v>
      </c>
      <c r="D4386">
        <v>1.7268738450650122E-4</v>
      </c>
      <c r="E4386">
        <v>1.7268738450650122E-4</v>
      </c>
      <c r="F4386">
        <v>1.72687384506501E-4</v>
      </c>
    </row>
    <row r="4387" spans="1:6" x14ac:dyDescent="0.3">
      <c r="A4387">
        <v>1.6737103894487026E-4</v>
      </c>
      <c r="B4387">
        <v>1.6737103894487026E-4</v>
      </c>
      <c r="C4387">
        <v>1.6737103894487026E-4</v>
      </c>
      <c r="D4387">
        <v>1.6737103894487026E-4</v>
      </c>
      <c r="E4387">
        <v>1.6737103894487026E-4</v>
      </c>
      <c r="F4387">
        <v>1.6737103894486999E-4</v>
      </c>
    </row>
    <row r="4388" spans="1:6" x14ac:dyDescent="0.3">
      <c r="A4388">
        <v>1.6287505993376833E-4</v>
      </c>
      <c r="B4388">
        <v>1.6287505993376833E-4</v>
      </c>
      <c r="C4388">
        <v>1.6287505993376833E-4</v>
      </c>
      <c r="D4388">
        <v>1.6287505993376833E-4</v>
      </c>
      <c r="E4388">
        <v>1.6287505993376833E-4</v>
      </c>
      <c r="F4388">
        <v>1.6287505993376801E-4</v>
      </c>
    </row>
    <row r="4389" spans="1:6" x14ac:dyDescent="0.3">
      <c r="A4389">
        <v>1.5823283684312595E-4</v>
      </c>
      <c r="B4389">
        <v>1.5823283684312595E-4</v>
      </c>
      <c r="C4389">
        <v>1.5823283684312595E-4</v>
      </c>
      <c r="D4389">
        <v>1.5823283684312595E-4</v>
      </c>
      <c r="E4389">
        <v>1.5823283684312595E-4</v>
      </c>
      <c r="F4389">
        <v>1.58232836843126E-4</v>
      </c>
    </row>
    <row r="4390" spans="1:6" x14ac:dyDescent="0.3">
      <c r="A4390">
        <v>1.5502957832290817E-4</v>
      </c>
      <c r="B4390">
        <v>1.5502957832290817E-4</v>
      </c>
      <c r="C4390">
        <v>1.5502957832290817E-4</v>
      </c>
      <c r="D4390">
        <v>1.5502957832290817E-4</v>
      </c>
      <c r="E4390">
        <v>1.5502957832290817E-4</v>
      </c>
      <c r="F4390">
        <v>1.55029578322908E-4</v>
      </c>
    </row>
    <row r="4391" spans="1:6" x14ac:dyDescent="0.3">
      <c r="A4391">
        <v>1.4428505546987754E-4</v>
      </c>
      <c r="B4391">
        <v>1.4428505546987754E-4</v>
      </c>
      <c r="C4391">
        <v>1.4428505546987754E-4</v>
      </c>
      <c r="D4391">
        <v>1.4428505546987754E-4</v>
      </c>
      <c r="E4391">
        <v>1.4428505546987754E-4</v>
      </c>
      <c r="F4391">
        <v>1.44285055469878E-4</v>
      </c>
    </row>
    <row r="4392" spans="1:6" x14ac:dyDescent="0.3">
      <c r="A4392">
        <v>1.3176841664759106E-4</v>
      </c>
      <c r="B4392">
        <v>1.3176841664759106E-4</v>
      </c>
      <c r="C4392">
        <v>1.3176841664759106E-4</v>
      </c>
      <c r="D4392">
        <v>1.3176841664759106E-4</v>
      </c>
      <c r="E4392">
        <v>1.3176841664759106E-4</v>
      </c>
      <c r="F4392">
        <v>1.3176841664759101E-4</v>
      </c>
    </row>
    <row r="4393" spans="1:6" x14ac:dyDescent="0.3">
      <c r="A4393">
        <v>1.2037088264284758E-4</v>
      </c>
      <c r="B4393">
        <v>1.2037088264284758E-4</v>
      </c>
      <c r="C4393">
        <v>1.2037088264284758E-4</v>
      </c>
      <c r="D4393">
        <v>1.2037088264284758E-4</v>
      </c>
      <c r="E4393">
        <v>1.2037088264284758E-4</v>
      </c>
      <c r="F4393">
        <v>1.20370882642848E-4</v>
      </c>
    </row>
    <row r="4394" spans="1:6" x14ac:dyDescent="0.3">
      <c r="A4394">
        <v>1.1357882028077301E-4</v>
      </c>
      <c r="B4394">
        <v>1.1357882028077301E-4</v>
      </c>
      <c r="C4394">
        <v>1.1357882028077301E-4</v>
      </c>
      <c r="D4394">
        <v>1.1357882028077301E-4</v>
      </c>
      <c r="E4394">
        <v>1.1357882028077301E-4</v>
      </c>
      <c r="F4394">
        <v>1.13578820280773E-4</v>
      </c>
    </row>
    <row r="4395" spans="1:6" x14ac:dyDescent="0.3">
      <c r="A4395">
        <v>1.0887403120102104E-4</v>
      </c>
      <c r="B4395">
        <v>1.0887403120102104E-4</v>
      </c>
      <c r="C4395">
        <v>1.0887403120102104E-4</v>
      </c>
      <c r="D4395">
        <v>1.0887403120102104E-4</v>
      </c>
      <c r="E4395">
        <v>1.0887403120102104E-4</v>
      </c>
      <c r="F4395">
        <v>1.08874031201021E-4</v>
      </c>
    </row>
    <row r="4396" spans="1:6" x14ac:dyDescent="0.3">
      <c r="A4396">
        <v>1.0670463922706874E-4</v>
      </c>
      <c r="B4396">
        <v>1.0670463922706874E-4</v>
      </c>
      <c r="C4396">
        <v>1.0670463922706874E-4</v>
      </c>
      <c r="D4396">
        <v>1.0670463922706874E-4</v>
      </c>
      <c r="E4396">
        <v>1.0670463922706874E-4</v>
      </c>
      <c r="F4396">
        <v>1.06704639227069E-4</v>
      </c>
    </row>
    <row r="4397" spans="1:6" x14ac:dyDescent="0.3">
      <c r="A4397">
        <v>1.063300378506768E-4</v>
      </c>
      <c r="B4397">
        <v>1.063300378506768E-4</v>
      </c>
      <c r="C4397">
        <v>1.063300378506768E-4</v>
      </c>
      <c r="D4397">
        <v>1.063300378506768E-4</v>
      </c>
      <c r="E4397">
        <v>1.063300378506768E-4</v>
      </c>
      <c r="F4397">
        <v>1.06330037850677E-4</v>
      </c>
    </row>
    <row r="4398" spans="1:6" x14ac:dyDescent="0.3">
      <c r="A4398">
        <v>1.0760399315889675E-4</v>
      </c>
      <c r="B4398">
        <v>1.0760399315889675E-4</v>
      </c>
      <c r="C4398">
        <v>1.0760399315889675E-4</v>
      </c>
      <c r="D4398">
        <v>1.0760399315889675E-4</v>
      </c>
      <c r="E4398">
        <v>1.0760399315889675E-4</v>
      </c>
      <c r="F4398">
        <v>1.0760399315889699E-4</v>
      </c>
    </row>
    <row r="4399" spans="1:6" x14ac:dyDescent="0.3">
      <c r="A4399">
        <v>1.1804430108001665E-4</v>
      </c>
      <c r="B4399">
        <v>1.1804430108001665E-4</v>
      </c>
      <c r="C4399">
        <v>1.1804430108001665E-4</v>
      </c>
      <c r="D4399">
        <v>1.1804430108001665E-4</v>
      </c>
      <c r="E4399">
        <v>1.1804430108001665E-4</v>
      </c>
      <c r="F4399">
        <v>1.1804430108001699E-4</v>
      </c>
    </row>
    <row r="4400" spans="1:6" x14ac:dyDescent="0.3">
      <c r="A4400">
        <v>1.3725759349088941E-4</v>
      </c>
      <c r="B4400">
        <v>1.3725759349088941E-4</v>
      </c>
      <c r="C4400">
        <v>1.3725759349088941E-4</v>
      </c>
      <c r="D4400">
        <v>1.3725759349088941E-4</v>
      </c>
      <c r="E4400">
        <v>1.3725759349088941E-4</v>
      </c>
      <c r="F4400">
        <v>1.3725759349088901E-4</v>
      </c>
    </row>
    <row r="4401" spans="1:6" x14ac:dyDescent="0.3">
      <c r="A4401">
        <v>1.5510700239517833E-4</v>
      </c>
      <c r="B4401">
        <v>1.5510700239517833E-4</v>
      </c>
      <c r="C4401">
        <v>1.5510700239517833E-4</v>
      </c>
      <c r="D4401">
        <v>1.5510700239517833E-4</v>
      </c>
      <c r="E4401">
        <v>1.5510700239517833E-4</v>
      </c>
      <c r="F4401">
        <v>1.55107002395178E-4</v>
      </c>
    </row>
    <row r="4402" spans="1:6" x14ac:dyDescent="0.3">
      <c r="A4402">
        <v>1.6572718000780012E-4</v>
      </c>
      <c r="B4402">
        <v>1.6572718000780012E-4</v>
      </c>
      <c r="C4402">
        <v>1.6572718000780012E-4</v>
      </c>
      <c r="D4402">
        <v>1.6572718000780012E-4</v>
      </c>
      <c r="E4402">
        <v>1.6572718000780012E-4</v>
      </c>
      <c r="F4402">
        <v>1.6572718000779999E-4</v>
      </c>
    </row>
    <row r="4403" spans="1:6" x14ac:dyDescent="0.3">
      <c r="A4403">
        <v>1.710325769319108E-4</v>
      </c>
      <c r="B4403">
        <v>1.710325769319108E-4</v>
      </c>
      <c r="C4403">
        <v>1.710325769319108E-4</v>
      </c>
      <c r="D4403">
        <v>1.710325769319108E-4</v>
      </c>
      <c r="E4403">
        <v>1.710325769319108E-4</v>
      </c>
      <c r="F4403">
        <v>1.7103257693191099E-4</v>
      </c>
    </row>
    <row r="4404" spans="1:6" x14ac:dyDescent="0.3">
      <c r="A4404">
        <v>1.7512971506519642E-4</v>
      </c>
      <c r="B4404">
        <v>1.7512971506519642E-4</v>
      </c>
      <c r="C4404">
        <v>1.7512971506519642E-4</v>
      </c>
      <c r="D4404">
        <v>1.7512971506519642E-4</v>
      </c>
      <c r="E4404">
        <v>1.7512971506519642E-4</v>
      </c>
      <c r="F4404">
        <v>1.7512971506519599E-4</v>
      </c>
    </row>
    <row r="4405" spans="1:6" x14ac:dyDescent="0.3">
      <c r="A4405">
        <v>1.7169966099306493E-4</v>
      </c>
      <c r="B4405">
        <v>1.7169966099306493E-4</v>
      </c>
      <c r="C4405">
        <v>1.7169966099306493E-4</v>
      </c>
      <c r="D4405">
        <v>1.7169966099306493E-4</v>
      </c>
      <c r="E4405">
        <v>1.7169966099306493E-4</v>
      </c>
      <c r="F4405">
        <v>1.7169966099306501E-4</v>
      </c>
    </row>
    <row r="4406" spans="1:6" x14ac:dyDescent="0.3">
      <c r="A4406">
        <v>1.7372672458948129E-4</v>
      </c>
      <c r="B4406">
        <v>1.7372672458948129E-4</v>
      </c>
      <c r="C4406">
        <v>1.7372672458948129E-4</v>
      </c>
      <c r="D4406">
        <v>1.7372672458948129E-4</v>
      </c>
      <c r="E4406">
        <v>1.7372672458948129E-4</v>
      </c>
      <c r="F4406">
        <v>1.73726724589481E-4</v>
      </c>
    </row>
    <row r="4407" spans="1:6" x14ac:dyDescent="0.3">
      <c r="A4407">
        <v>1.7909859382015972E-4</v>
      </c>
      <c r="B4407">
        <v>1.7909859382015972E-4</v>
      </c>
      <c r="C4407">
        <v>1.7909859382015972E-4</v>
      </c>
      <c r="D4407">
        <v>1.7909859382015972E-4</v>
      </c>
      <c r="E4407">
        <v>1.7909859382015972E-4</v>
      </c>
      <c r="F4407">
        <v>1.7909859382015999E-4</v>
      </c>
    </row>
    <row r="4408" spans="1:6" x14ac:dyDescent="0.3">
      <c r="A4408">
        <v>1.8150416745656278E-4</v>
      </c>
      <c r="B4408">
        <v>1.8150416745656278E-4</v>
      </c>
      <c r="C4408">
        <v>1.8150416745656278E-4</v>
      </c>
      <c r="D4408">
        <v>1.8150416745656278E-4</v>
      </c>
      <c r="E4408">
        <v>1.8150416745656278E-4</v>
      </c>
      <c r="F4408">
        <v>1.81504167456563E-4</v>
      </c>
    </row>
    <row r="4409" spans="1:6" x14ac:dyDescent="0.3">
      <c r="A4409">
        <v>1.8139155133512031E-4</v>
      </c>
      <c r="B4409">
        <v>1.8139155133512031E-4</v>
      </c>
      <c r="C4409">
        <v>1.8139155133512031E-4</v>
      </c>
      <c r="D4409">
        <v>1.8139155133512031E-4</v>
      </c>
      <c r="E4409">
        <v>1.8139155133512031E-4</v>
      </c>
      <c r="F4409">
        <v>1.8139155133512001E-4</v>
      </c>
    </row>
    <row r="4410" spans="1:6" x14ac:dyDescent="0.3">
      <c r="A4410">
        <v>1.7608850054762112E-4</v>
      </c>
      <c r="B4410">
        <v>1.7608850054762112E-4</v>
      </c>
      <c r="C4410">
        <v>1.7608850054762112E-4</v>
      </c>
      <c r="D4410">
        <v>1.7608850054762112E-4</v>
      </c>
      <c r="E4410">
        <v>1.7608850054762112E-4</v>
      </c>
      <c r="F4410">
        <v>1.7608850054762101E-4</v>
      </c>
    </row>
    <row r="4411" spans="1:6" x14ac:dyDescent="0.3">
      <c r="A4411">
        <v>1.6714737470328731E-4</v>
      </c>
      <c r="B4411">
        <v>1.6714737470328731E-4</v>
      </c>
      <c r="C4411">
        <v>1.6714737470328731E-4</v>
      </c>
      <c r="D4411">
        <v>1.6714737470328731E-4</v>
      </c>
      <c r="E4411">
        <v>1.6714737470328731E-4</v>
      </c>
      <c r="F4411">
        <v>1.6714737470328701E-4</v>
      </c>
    </row>
    <row r="4412" spans="1:6" x14ac:dyDescent="0.3">
      <c r="A4412">
        <v>1.5876150040829335E-4</v>
      </c>
      <c r="B4412">
        <v>1.5876150040829335E-4</v>
      </c>
      <c r="C4412">
        <v>1.5876150040829335E-4</v>
      </c>
      <c r="D4412">
        <v>1.5876150040829335E-4</v>
      </c>
      <c r="E4412">
        <v>1.5876150040829335E-4</v>
      </c>
      <c r="F4412">
        <v>1.58761500408293E-4</v>
      </c>
    </row>
    <row r="4413" spans="1:6" x14ac:dyDescent="0.3">
      <c r="A4413">
        <v>1.5090741629652442E-4</v>
      </c>
      <c r="B4413">
        <v>1.5090741629652442E-4</v>
      </c>
      <c r="C4413">
        <v>1.5090741629652442E-4</v>
      </c>
      <c r="D4413">
        <v>1.5090741629652442E-4</v>
      </c>
      <c r="E4413">
        <v>1.5090741629652442E-4</v>
      </c>
      <c r="F4413">
        <v>1.5090741629652401E-4</v>
      </c>
    </row>
    <row r="4414" spans="1:6" x14ac:dyDescent="0.3">
      <c r="A4414">
        <v>1.4693306087666438E-4</v>
      </c>
      <c r="B4414">
        <v>1.4693306087666438E-4</v>
      </c>
      <c r="C4414">
        <v>1.4693306087666438E-4</v>
      </c>
      <c r="D4414">
        <v>1.4693306087666438E-4</v>
      </c>
      <c r="E4414">
        <v>1.4693306087666438E-4</v>
      </c>
      <c r="F4414">
        <v>1.46933060876664E-4</v>
      </c>
    </row>
    <row r="4415" spans="1:6" x14ac:dyDescent="0.3">
      <c r="A4415">
        <v>1.3735769610169173E-4</v>
      </c>
      <c r="B4415">
        <v>1.3735769610169173E-4</v>
      </c>
      <c r="C4415">
        <v>1.3735769610169173E-4</v>
      </c>
      <c r="D4415">
        <v>1.3735769610169173E-4</v>
      </c>
      <c r="E4415">
        <v>1.3735769610169173E-4</v>
      </c>
      <c r="F4415">
        <v>1.37357696101692E-4</v>
      </c>
    </row>
    <row r="4416" spans="1:6" x14ac:dyDescent="0.3">
      <c r="A4416">
        <v>1.2709491329955324E-4</v>
      </c>
      <c r="B4416">
        <v>1.2709491329955324E-4</v>
      </c>
      <c r="C4416">
        <v>1.2709491329955324E-4</v>
      </c>
      <c r="D4416">
        <v>1.2709491329955324E-4</v>
      </c>
      <c r="E4416">
        <v>1.2709491329955324E-4</v>
      </c>
      <c r="F4416">
        <v>1.27094913299553E-4</v>
      </c>
    </row>
    <row r="4417" spans="1:6" x14ac:dyDescent="0.3">
      <c r="A4417">
        <v>1.1720985849186422E-4</v>
      </c>
      <c r="B4417">
        <v>1.1720985849186422E-4</v>
      </c>
      <c r="C4417">
        <v>1.1720985849186422E-4</v>
      </c>
      <c r="D4417">
        <v>1.1720985849186422E-4</v>
      </c>
      <c r="E4417">
        <v>1.1720985849186422E-4</v>
      </c>
      <c r="F4417">
        <v>1.1720985849186401E-4</v>
      </c>
    </row>
    <row r="4418" spans="1:6" x14ac:dyDescent="0.3">
      <c r="A4418">
        <v>1.1050694541079855E-4</v>
      </c>
      <c r="B4418">
        <v>1.1050694541079855E-4</v>
      </c>
      <c r="C4418">
        <v>1.1050694541079855E-4</v>
      </c>
      <c r="D4418">
        <v>1.1050694541079855E-4</v>
      </c>
      <c r="E4418">
        <v>1.1050694541079855E-4</v>
      </c>
      <c r="F4418">
        <v>1.1050694541079901E-4</v>
      </c>
    </row>
    <row r="4419" spans="1:6" x14ac:dyDescent="0.3">
      <c r="A4419">
        <v>1.0626434524350961E-4</v>
      </c>
      <c r="B4419">
        <v>1.0626434524350961E-4</v>
      </c>
      <c r="C4419">
        <v>1.0626434524350961E-4</v>
      </c>
      <c r="D4419">
        <v>1.0626434524350961E-4</v>
      </c>
      <c r="E4419">
        <v>1.0626434524350961E-4</v>
      </c>
      <c r="F4419">
        <v>1.0626434524350999E-4</v>
      </c>
    </row>
    <row r="4420" spans="1:6" x14ac:dyDescent="0.3">
      <c r="A4420">
        <v>1.038681600637802E-4</v>
      </c>
      <c r="B4420">
        <v>1.038681600637802E-4</v>
      </c>
      <c r="C4420">
        <v>1.038681600637802E-4</v>
      </c>
      <c r="D4420">
        <v>1.038681600637802E-4</v>
      </c>
      <c r="E4420">
        <v>1.038681600637802E-4</v>
      </c>
      <c r="F4420">
        <v>1.0386816006378E-4</v>
      </c>
    </row>
    <row r="4421" spans="1:6" x14ac:dyDescent="0.3">
      <c r="A4421">
        <v>1.0266381071859541E-4</v>
      </c>
      <c r="B4421">
        <v>1.0266381071859541E-4</v>
      </c>
      <c r="C4421">
        <v>1.0266381071859541E-4</v>
      </c>
      <c r="D4421">
        <v>1.0266381071859541E-4</v>
      </c>
      <c r="E4421">
        <v>1.0266381071859541E-4</v>
      </c>
      <c r="F4421">
        <v>1.02663810718595E-4</v>
      </c>
    </row>
    <row r="4422" spans="1:6" x14ac:dyDescent="0.3">
      <c r="A4422">
        <v>1.0342552228974619E-4</v>
      </c>
      <c r="B4422">
        <v>1.0342552228974619E-4</v>
      </c>
      <c r="C4422">
        <v>1.0342552228974619E-4</v>
      </c>
      <c r="D4422">
        <v>1.0342552228974619E-4</v>
      </c>
      <c r="E4422">
        <v>1.0342552228974619E-4</v>
      </c>
      <c r="F4422">
        <v>1.03425522289746E-4</v>
      </c>
    </row>
    <row r="4423" spans="1:6" x14ac:dyDescent="0.3">
      <c r="A4423">
        <v>1.1380013916779002E-4</v>
      </c>
      <c r="B4423">
        <v>1.1380013916779002E-4</v>
      </c>
      <c r="C4423">
        <v>1.1380013916779002E-4</v>
      </c>
      <c r="D4423">
        <v>1.1380013916779002E-4</v>
      </c>
      <c r="E4423">
        <v>1.1380013916779002E-4</v>
      </c>
      <c r="F4423">
        <v>1.1380013916779001E-4</v>
      </c>
    </row>
    <row r="4424" spans="1:6" x14ac:dyDescent="0.3">
      <c r="A4424">
        <v>1.3332312239342466E-4</v>
      </c>
      <c r="B4424">
        <v>1.3332312239342466E-4</v>
      </c>
      <c r="C4424">
        <v>1.3332312239342466E-4</v>
      </c>
      <c r="D4424">
        <v>1.3332312239342466E-4</v>
      </c>
      <c r="E4424">
        <v>1.3332312239342466E-4</v>
      </c>
      <c r="F4424">
        <v>1.3332312239342501E-4</v>
      </c>
    </row>
    <row r="4425" spans="1:6" x14ac:dyDescent="0.3">
      <c r="A4425">
        <v>1.507510071890919E-4</v>
      </c>
      <c r="B4425">
        <v>1.507510071890919E-4</v>
      </c>
      <c r="C4425">
        <v>1.507510071890919E-4</v>
      </c>
      <c r="D4425">
        <v>1.507510071890919E-4</v>
      </c>
      <c r="E4425">
        <v>1.507510071890919E-4</v>
      </c>
      <c r="F4425">
        <v>1.5075100718909201E-4</v>
      </c>
    </row>
    <row r="4426" spans="1:6" x14ac:dyDescent="0.3">
      <c r="A4426">
        <v>1.6084956121047183E-4</v>
      </c>
      <c r="B4426">
        <v>1.6084956121047183E-4</v>
      </c>
      <c r="C4426">
        <v>1.6084956121047183E-4</v>
      </c>
      <c r="D4426">
        <v>1.6084956121047183E-4</v>
      </c>
      <c r="E4426">
        <v>1.6084956121047183E-4</v>
      </c>
      <c r="F4426">
        <v>1.6084956121047199E-4</v>
      </c>
    </row>
    <row r="4427" spans="1:6" x14ac:dyDescent="0.3">
      <c r="A4427">
        <v>1.6485598127940104E-4</v>
      </c>
      <c r="B4427">
        <v>1.6485598127940104E-4</v>
      </c>
      <c r="C4427">
        <v>1.6485598127940104E-4</v>
      </c>
      <c r="D4427">
        <v>1.6485598127940104E-4</v>
      </c>
      <c r="E4427">
        <v>1.6485598127940104E-4</v>
      </c>
      <c r="F4427">
        <v>1.6485598127940099E-4</v>
      </c>
    </row>
    <row r="4428" spans="1:6" x14ac:dyDescent="0.3">
      <c r="A4428">
        <v>1.6797947193687376E-4</v>
      </c>
      <c r="B4428">
        <v>1.6797947193687376E-4</v>
      </c>
      <c r="C4428">
        <v>1.6797947193687376E-4</v>
      </c>
      <c r="D4428">
        <v>1.6797947193687376E-4</v>
      </c>
      <c r="E4428">
        <v>1.6797947193687376E-4</v>
      </c>
      <c r="F4428">
        <v>1.6797947193687401E-4</v>
      </c>
    </row>
    <row r="4429" spans="1:6" x14ac:dyDescent="0.3">
      <c r="A4429">
        <v>1.6452595806271846E-4</v>
      </c>
      <c r="B4429">
        <v>1.6452595806271846E-4</v>
      </c>
      <c r="C4429">
        <v>1.6452595806271846E-4</v>
      </c>
      <c r="D4429">
        <v>1.6452595806271846E-4</v>
      </c>
      <c r="E4429">
        <v>1.6452595806271846E-4</v>
      </c>
      <c r="F4429">
        <v>1.64525958062718E-4</v>
      </c>
    </row>
    <row r="4430" spans="1:6" x14ac:dyDescent="0.3">
      <c r="A4430">
        <v>1.6737260460003564E-4</v>
      </c>
      <c r="B4430">
        <v>1.6737260460003564E-4</v>
      </c>
      <c r="C4430">
        <v>1.6737260460003564E-4</v>
      </c>
      <c r="D4430">
        <v>1.6737260460003564E-4</v>
      </c>
      <c r="E4430">
        <v>1.6737260460003564E-4</v>
      </c>
      <c r="F4430">
        <v>1.6737260460003599E-4</v>
      </c>
    </row>
    <row r="4431" spans="1:6" x14ac:dyDescent="0.3">
      <c r="A4431">
        <v>1.7147052243272182E-4</v>
      </c>
      <c r="B4431">
        <v>1.7147052243272182E-4</v>
      </c>
      <c r="C4431">
        <v>1.7147052243272182E-4</v>
      </c>
      <c r="D4431">
        <v>1.7147052243272182E-4</v>
      </c>
      <c r="E4431">
        <v>1.7147052243272182E-4</v>
      </c>
      <c r="F4431">
        <v>1.7147052243272201E-4</v>
      </c>
    </row>
    <row r="4432" spans="1:6" x14ac:dyDescent="0.3">
      <c r="A4432">
        <v>1.7244104094434051E-4</v>
      </c>
      <c r="B4432">
        <v>1.7244104094434051E-4</v>
      </c>
      <c r="C4432">
        <v>1.7244104094434051E-4</v>
      </c>
      <c r="D4432">
        <v>1.7244104094434051E-4</v>
      </c>
      <c r="E4432">
        <v>1.7244104094434051E-4</v>
      </c>
      <c r="F4432">
        <v>1.72441040944341E-4</v>
      </c>
    </row>
    <row r="4433" spans="1:6" x14ac:dyDescent="0.3">
      <c r="A4433">
        <v>1.7141186901743465E-4</v>
      </c>
      <c r="B4433">
        <v>1.7141186901743465E-4</v>
      </c>
      <c r="C4433">
        <v>1.7141186901743465E-4</v>
      </c>
      <c r="D4433">
        <v>1.7141186901743465E-4</v>
      </c>
      <c r="E4433">
        <v>1.7141186901743465E-4</v>
      </c>
      <c r="F4433">
        <v>1.71411869017435E-4</v>
      </c>
    </row>
    <row r="4434" spans="1:6" x14ac:dyDescent="0.3">
      <c r="A4434">
        <v>1.6799745742013746E-4</v>
      </c>
      <c r="B4434">
        <v>1.6799745742013746E-4</v>
      </c>
      <c r="C4434">
        <v>1.6799745742013746E-4</v>
      </c>
      <c r="D4434">
        <v>1.6799745742013746E-4</v>
      </c>
      <c r="E4434">
        <v>1.6799745742013746E-4</v>
      </c>
      <c r="F4434">
        <v>1.67997457420137E-4</v>
      </c>
    </row>
    <row r="4435" spans="1:6" x14ac:dyDescent="0.3">
      <c r="A4435">
        <v>1.6288678905273469E-4</v>
      </c>
      <c r="B4435">
        <v>1.6288678905273469E-4</v>
      </c>
      <c r="C4435">
        <v>1.6288678905273469E-4</v>
      </c>
      <c r="D4435">
        <v>1.6288678905273469E-4</v>
      </c>
      <c r="E4435">
        <v>1.6288678905273469E-4</v>
      </c>
      <c r="F4435">
        <v>1.6288678905273499E-4</v>
      </c>
    </row>
    <row r="4436" spans="1:6" x14ac:dyDescent="0.3">
      <c r="A4436">
        <v>1.5830947730576789E-4</v>
      </c>
      <c r="B4436">
        <v>1.5830947730576789E-4</v>
      </c>
      <c r="C4436">
        <v>1.5830947730576789E-4</v>
      </c>
      <c r="D4436">
        <v>1.5830947730576789E-4</v>
      </c>
      <c r="E4436">
        <v>1.5830947730576789E-4</v>
      </c>
      <c r="F4436">
        <v>1.5830947730576799E-4</v>
      </c>
    </row>
    <row r="4437" spans="1:6" x14ac:dyDescent="0.3">
      <c r="A4437">
        <v>1.5381662491272352E-4</v>
      </c>
      <c r="B4437">
        <v>1.5381662491272352E-4</v>
      </c>
      <c r="C4437">
        <v>1.5381662491272352E-4</v>
      </c>
      <c r="D4437">
        <v>1.5381662491272352E-4</v>
      </c>
      <c r="E4437">
        <v>1.5381662491272352E-4</v>
      </c>
      <c r="F4437">
        <v>1.53816624912724E-4</v>
      </c>
    </row>
    <row r="4438" spans="1:6" x14ac:dyDescent="0.3">
      <c r="A4438">
        <v>1.5120772334688591E-4</v>
      </c>
      <c r="B4438">
        <v>1.5120772334688591E-4</v>
      </c>
      <c r="C4438">
        <v>1.5120772334688591E-4</v>
      </c>
      <c r="D4438">
        <v>1.5120772334688591E-4</v>
      </c>
      <c r="E4438">
        <v>1.5120772334688591E-4</v>
      </c>
      <c r="F4438">
        <v>1.5120772334688599E-4</v>
      </c>
    </row>
    <row r="4439" spans="1:6" x14ac:dyDescent="0.3">
      <c r="A4439">
        <v>1.4244177492083097E-4</v>
      </c>
      <c r="B4439">
        <v>1.4244177492083097E-4</v>
      </c>
      <c r="C4439">
        <v>1.4244177492083097E-4</v>
      </c>
      <c r="D4439">
        <v>1.4244177492083097E-4</v>
      </c>
      <c r="E4439">
        <v>1.4244177492083097E-4</v>
      </c>
      <c r="F4439">
        <v>1.42441774920831E-4</v>
      </c>
    </row>
    <row r="4440" spans="1:6" x14ac:dyDescent="0.3">
      <c r="A4440">
        <v>1.3176372515641361E-4</v>
      </c>
      <c r="B4440">
        <v>1.3176372515641361E-4</v>
      </c>
      <c r="C4440">
        <v>1.3176372515641361E-4</v>
      </c>
      <c r="D4440">
        <v>1.3176372515641361E-4</v>
      </c>
      <c r="E4440">
        <v>1.3176372515641361E-4</v>
      </c>
      <c r="F4440">
        <v>1.3176372515641399E-4</v>
      </c>
    </row>
    <row r="4441" spans="1:6" x14ac:dyDescent="0.3">
      <c r="A4441">
        <v>1.2050617730282221E-4</v>
      </c>
      <c r="B4441">
        <v>1.2050617730282221E-4</v>
      </c>
      <c r="C4441">
        <v>1.2050617730282221E-4</v>
      </c>
      <c r="D4441">
        <v>1.2050617730282221E-4</v>
      </c>
      <c r="E4441">
        <v>1.2050617730282221E-4</v>
      </c>
      <c r="F4441">
        <v>1.20506177302822E-4</v>
      </c>
    </row>
    <row r="4442" spans="1:6" x14ac:dyDescent="0.3">
      <c r="A4442">
        <v>1.1392291953507901E-4</v>
      </c>
      <c r="B4442">
        <v>1.1392291953507901E-4</v>
      </c>
      <c r="C4442">
        <v>1.1392291953507901E-4</v>
      </c>
      <c r="D4442">
        <v>1.1392291953507901E-4</v>
      </c>
      <c r="E4442">
        <v>1.1392291953507901E-4</v>
      </c>
      <c r="F4442">
        <v>1.1392291953507901E-4</v>
      </c>
    </row>
    <row r="4443" spans="1:6" x14ac:dyDescent="0.3">
      <c r="A4443">
        <v>1.0903513414576759E-4</v>
      </c>
      <c r="B4443">
        <v>1.0903513414576759E-4</v>
      </c>
      <c r="C4443">
        <v>1.0903513414576759E-4</v>
      </c>
      <c r="D4443">
        <v>1.0903513414576759E-4</v>
      </c>
      <c r="E4443">
        <v>1.0903513414576759E-4</v>
      </c>
      <c r="F4443">
        <v>1.09035134145768E-4</v>
      </c>
    </row>
    <row r="4444" spans="1:6" x14ac:dyDescent="0.3">
      <c r="A4444">
        <v>1.061470423231629E-4</v>
      </c>
      <c r="B4444">
        <v>1.061470423231629E-4</v>
      </c>
      <c r="C4444">
        <v>1.061470423231629E-4</v>
      </c>
      <c r="D4444">
        <v>1.061470423231629E-4</v>
      </c>
      <c r="E4444">
        <v>1.061470423231629E-4</v>
      </c>
      <c r="F4444">
        <v>1.06147042323163E-4</v>
      </c>
    </row>
    <row r="4445" spans="1:6" x14ac:dyDescent="0.3">
      <c r="A4445">
        <v>1.0563088914045349E-4</v>
      </c>
      <c r="B4445">
        <v>1.0563088914045349E-4</v>
      </c>
      <c r="C4445">
        <v>1.0563088914045349E-4</v>
      </c>
      <c r="D4445">
        <v>1.0563088914045349E-4</v>
      </c>
      <c r="E4445">
        <v>1.0563088914045349E-4</v>
      </c>
      <c r="F4445">
        <v>1.05630889140453E-4</v>
      </c>
    </row>
    <row r="4446" spans="1:6" x14ac:dyDescent="0.3">
      <c r="A4446">
        <v>1.0717856038668029E-4</v>
      </c>
      <c r="B4446">
        <v>1.0717856038668029E-4</v>
      </c>
      <c r="C4446">
        <v>1.0717856038668029E-4</v>
      </c>
      <c r="D4446">
        <v>1.0717856038668029E-4</v>
      </c>
      <c r="E4446">
        <v>1.0717856038668029E-4</v>
      </c>
      <c r="F4446">
        <v>1.0717856038667999E-4</v>
      </c>
    </row>
    <row r="4447" spans="1:6" x14ac:dyDescent="0.3">
      <c r="A4447">
        <v>1.1809747783040712E-4</v>
      </c>
      <c r="B4447">
        <v>1.1809747783040712E-4</v>
      </c>
      <c r="C4447">
        <v>1.1809747783040712E-4</v>
      </c>
      <c r="D4447">
        <v>1.1809747783040712E-4</v>
      </c>
      <c r="E4447">
        <v>1.1809747783040712E-4</v>
      </c>
      <c r="F4447">
        <v>1.18097477830407E-4</v>
      </c>
    </row>
    <row r="4448" spans="1:6" x14ac:dyDescent="0.3">
      <c r="A4448">
        <v>1.3537442940149308E-4</v>
      </c>
      <c r="B4448">
        <v>1.3537442940149308E-4</v>
      </c>
      <c r="C4448">
        <v>1.3537442940149308E-4</v>
      </c>
      <c r="D4448">
        <v>1.3537442940149308E-4</v>
      </c>
      <c r="E4448">
        <v>1.3537442940149308E-4</v>
      </c>
      <c r="F4448">
        <v>1.35374429401493E-4</v>
      </c>
    </row>
    <row r="4449" spans="1:6" x14ac:dyDescent="0.3">
      <c r="A4449">
        <v>1.5281482614370938E-4</v>
      </c>
      <c r="B4449">
        <v>1.5281482614370938E-4</v>
      </c>
      <c r="C4449">
        <v>1.5281482614370938E-4</v>
      </c>
      <c r="D4449">
        <v>1.5281482614370938E-4</v>
      </c>
      <c r="E4449">
        <v>1.5281482614370938E-4</v>
      </c>
      <c r="F4449">
        <v>1.52814826143709E-4</v>
      </c>
    </row>
    <row r="4450" spans="1:6" x14ac:dyDescent="0.3">
      <c r="A4450">
        <v>1.624433707972546E-4</v>
      </c>
      <c r="B4450">
        <v>1.624433707972546E-4</v>
      </c>
      <c r="C4450">
        <v>1.624433707972546E-4</v>
      </c>
      <c r="D4450">
        <v>1.624433707972546E-4</v>
      </c>
      <c r="E4450">
        <v>1.624433707972546E-4</v>
      </c>
      <c r="F4450">
        <v>1.62443370797255E-4</v>
      </c>
    </row>
    <row r="4451" spans="1:6" x14ac:dyDescent="0.3">
      <c r="A4451">
        <v>1.6635516413823271E-4</v>
      </c>
      <c r="B4451">
        <v>1.6635516413823271E-4</v>
      </c>
      <c r="C4451">
        <v>1.6635516413823271E-4</v>
      </c>
      <c r="D4451">
        <v>1.6635516413823271E-4</v>
      </c>
      <c r="E4451">
        <v>1.6635516413823271E-4</v>
      </c>
      <c r="F4451">
        <v>1.6635516413823301E-4</v>
      </c>
    </row>
    <row r="4452" spans="1:6" x14ac:dyDescent="0.3">
      <c r="A4452">
        <v>1.694544090379168E-4</v>
      </c>
      <c r="B4452">
        <v>1.694544090379168E-4</v>
      </c>
      <c r="C4452">
        <v>1.694544090379168E-4</v>
      </c>
      <c r="D4452">
        <v>1.694544090379168E-4</v>
      </c>
      <c r="E4452">
        <v>1.694544090379168E-4</v>
      </c>
      <c r="F4452">
        <v>1.6945440903791699E-4</v>
      </c>
    </row>
    <row r="4453" spans="1:6" x14ac:dyDescent="0.3">
      <c r="A4453">
        <v>1.657553344291835E-4</v>
      </c>
      <c r="B4453">
        <v>1.657553344291835E-4</v>
      </c>
      <c r="C4453">
        <v>1.657553344291835E-4</v>
      </c>
      <c r="D4453">
        <v>1.657553344291835E-4</v>
      </c>
      <c r="E4453">
        <v>1.657553344291835E-4</v>
      </c>
      <c r="F4453">
        <v>1.6575533442918301E-4</v>
      </c>
    </row>
    <row r="4454" spans="1:6" x14ac:dyDescent="0.3">
      <c r="A4454">
        <v>1.6694951561829413E-4</v>
      </c>
      <c r="B4454">
        <v>1.6694951561829413E-4</v>
      </c>
      <c r="C4454">
        <v>1.6694951561829413E-4</v>
      </c>
      <c r="D4454">
        <v>1.6694951561829413E-4</v>
      </c>
      <c r="E4454">
        <v>1.6694951561829413E-4</v>
      </c>
      <c r="F4454">
        <v>1.66949515618294E-4</v>
      </c>
    </row>
    <row r="4455" spans="1:6" x14ac:dyDescent="0.3">
      <c r="A4455">
        <v>1.7133366368167285E-4</v>
      </c>
      <c r="B4455">
        <v>1.7133366368167285E-4</v>
      </c>
      <c r="C4455">
        <v>1.7133366368167285E-4</v>
      </c>
      <c r="D4455">
        <v>1.7133366368167285E-4</v>
      </c>
      <c r="E4455">
        <v>1.7133366368167285E-4</v>
      </c>
      <c r="F4455">
        <v>1.7133366368167301E-4</v>
      </c>
    </row>
    <row r="4456" spans="1:6" x14ac:dyDescent="0.3">
      <c r="A4456">
        <v>1.7187640328446366E-4</v>
      </c>
      <c r="B4456">
        <v>1.7187640328446366E-4</v>
      </c>
      <c r="C4456">
        <v>1.7187640328446366E-4</v>
      </c>
      <c r="D4456">
        <v>1.7187640328446366E-4</v>
      </c>
      <c r="E4456">
        <v>1.7187640328446366E-4</v>
      </c>
      <c r="F4456">
        <v>1.7187640328446399E-4</v>
      </c>
    </row>
    <row r="4457" spans="1:6" x14ac:dyDescent="0.3">
      <c r="A4457">
        <v>1.713962281066914E-4</v>
      </c>
      <c r="B4457">
        <v>1.713962281066914E-4</v>
      </c>
      <c r="C4457">
        <v>1.713962281066914E-4</v>
      </c>
      <c r="D4457">
        <v>1.713962281066914E-4</v>
      </c>
      <c r="E4457">
        <v>1.713962281066914E-4</v>
      </c>
      <c r="F4457">
        <v>1.7139622810669099E-4</v>
      </c>
    </row>
    <row r="4458" spans="1:6" x14ac:dyDescent="0.3">
      <c r="A4458">
        <v>1.6832044300903111E-4</v>
      </c>
      <c r="B4458">
        <v>1.6832044300903111E-4</v>
      </c>
      <c r="C4458">
        <v>1.6832044300903111E-4</v>
      </c>
      <c r="D4458">
        <v>1.6832044300903111E-4</v>
      </c>
      <c r="E4458">
        <v>1.6832044300903111E-4</v>
      </c>
      <c r="F4458">
        <v>1.68320443009031E-4</v>
      </c>
    </row>
    <row r="4459" spans="1:6" x14ac:dyDescent="0.3">
      <c r="A4459">
        <v>1.6391518128024005E-4</v>
      </c>
      <c r="B4459">
        <v>1.6391518128024005E-4</v>
      </c>
      <c r="C4459">
        <v>1.6391518128024005E-4</v>
      </c>
      <c r="D4459">
        <v>1.6391518128024005E-4</v>
      </c>
      <c r="E4459">
        <v>1.6391518128024005E-4</v>
      </c>
      <c r="F4459">
        <v>1.6391518128024E-4</v>
      </c>
    </row>
    <row r="4460" spans="1:6" x14ac:dyDescent="0.3">
      <c r="A4460">
        <v>1.5990172280147636E-4</v>
      </c>
      <c r="B4460">
        <v>1.5990172280147636E-4</v>
      </c>
      <c r="C4460">
        <v>1.5990172280147636E-4</v>
      </c>
      <c r="D4460">
        <v>1.5990172280147636E-4</v>
      </c>
      <c r="E4460">
        <v>1.5990172280147636E-4</v>
      </c>
      <c r="F4460">
        <v>1.5990172280147601E-4</v>
      </c>
    </row>
    <row r="4461" spans="1:6" x14ac:dyDescent="0.3">
      <c r="A4461">
        <v>1.545259433431121E-4</v>
      </c>
      <c r="B4461">
        <v>1.545259433431121E-4</v>
      </c>
      <c r="C4461">
        <v>1.545259433431121E-4</v>
      </c>
      <c r="D4461">
        <v>1.545259433431121E-4</v>
      </c>
      <c r="E4461">
        <v>1.545259433431121E-4</v>
      </c>
      <c r="F4461">
        <v>1.5452594334311199E-4</v>
      </c>
    </row>
    <row r="4462" spans="1:6" x14ac:dyDescent="0.3">
      <c r="A4462">
        <v>1.5182788623990131E-4</v>
      </c>
      <c r="B4462">
        <v>1.5182788623990131E-4</v>
      </c>
      <c r="C4462">
        <v>1.5182788623990131E-4</v>
      </c>
      <c r="D4462">
        <v>1.5182788623990131E-4</v>
      </c>
      <c r="E4462">
        <v>1.5182788623990131E-4</v>
      </c>
      <c r="F4462">
        <v>1.5182788623990099E-4</v>
      </c>
    </row>
    <row r="4463" spans="1:6" x14ac:dyDescent="0.3">
      <c r="A4463">
        <v>1.4266856734456256E-4</v>
      </c>
      <c r="B4463">
        <v>1.4266856734456256E-4</v>
      </c>
      <c r="C4463">
        <v>1.4266856734456256E-4</v>
      </c>
      <c r="D4463">
        <v>1.4266856734456256E-4</v>
      </c>
      <c r="E4463">
        <v>1.4266856734456256E-4</v>
      </c>
      <c r="F4463">
        <v>1.42668567344563E-4</v>
      </c>
    </row>
    <row r="4464" spans="1:6" x14ac:dyDescent="0.3">
      <c r="A4464">
        <v>1.3163155789654209E-4</v>
      </c>
      <c r="B4464">
        <v>1.3163155789654209E-4</v>
      </c>
      <c r="C4464">
        <v>1.3163155789654209E-4</v>
      </c>
      <c r="D4464">
        <v>1.3163155789654209E-4</v>
      </c>
      <c r="E4464">
        <v>1.3163155789654209E-4</v>
      </c>
      <c r="F4464">
        <v>1.3163155789654201E-4</v>
      </c>
    </row>
    <row r="4465" spans="1:6" x14ac:dyDescent="0.3">
      <c r="A4465">
        <v>1.2122018800643374E-4</v>
      </c>
      <c r="B4465">
        <v>1.2122018800643374E-4</v>
      </c>
      <c r="C4465">
        <v>1.2122018800643374E-4</v>
      </c>
      <c r="D4465">
        <v>1.2122018800643374E-4</v>
      </c>
      <c r="E4465">
        <v>1.2122018800643374E-4</v>
      </c>
      <c r="F4465">
        <v>1.21220188006434E-4</v>
      </c>
    </row>
    <row r="4466" spans="1:6" x14ac:dyDescent="0.3">
      <c r="A4466">
        <v>1.1324801345446221E-4</v>
      </c>
      <c r="B4466">
        <v>1.1324801345446221E-4</v>
      </c>
      <c r="C4466">
        <v>1.1324801345446221E-4</v>
      </c>
      <c r="D4466">
        <v>1.1324801345446221E-4</v>
      </c>
      <c r="E4466">
        <v>1.1324801345446221E-4</v>
      </c>
      <c r="F4466">
        <v>1.13248013454462E-4</v>
      </c>
    </row>
    <row r="4467" spans="1:6" x14ac:dyDescent="0.3">
      <c r="A4467">
        <v>1.0748277297245441E-4</v>
      </c>
      <c r="B4467">
        <v>1.0748277297245441E-4</v>
      </c>
      <c r="C4467">
        <v>1.0748277297245441E-4</v>
      </c>
      <c r="D4467">
        <v>1.0748277297245441E-4</v>
      </c>
      <c r="E4467">
        <v>1.0748277297245441E-4</v>
      </c>
      <c r="F4467">
        <v>1.07482772972454E-4</v>
      </c>
    </row>
    <row r="4468" spans="1:6" x14ac:dyDescent="0.3">
      <c r="A4468">
        <v>1.0416689989488523E-4</v>
      </c>
      <c r="B4468">
        <v>1.0416689989488523E-4</v>
      </c>
      <c r="C4468">
        <v>1.0416689989488523E-4</v>
      </c>
      <c r="D4468">
        <v>1.0416689989488523E-4</v>
      </c>
      <c r="E4468">
        <v>1.0416689989488523E-4</v>
      </c>
      <c r="F4468">
        <v>1.04166899894885E-4</v>
      </c>
    </row>
    <row r="4469" spans="1:6" x14ac:dyDescent="0.3">
      <c r="A4469">
        <v>1.0246047809688762E-4</v>
      </c>
      <c r="B4469">
        <v>1.0246047809688762E-4</v>
      </c>
      <c r="C4469">
        <v>1.0246047809688762E-4</v>
      </c>
      <c r="D4469">
        <v>1.0246047809688762E-4</v>
      </c>
      <c r="E4469">
        <v>1.0246047809688762E-4</v>
      </c>
      <c r="F4469">
        <v>1.02460478096888E-4</v>
      </c>
    </row>
    <row r="4470" spans="1:6" x14ac:dyDescent="0.3">
      <c r="A4470">
        <v>9.9770242231094017E-5</v>
      </c>
      <c r="B4470">
        <v>9.9770242231094017E-5</v>
      </c>
      <c r="C4470">
        <v>9.9770242231094017E-5</v>
      </c>
      <c r="D4470">
        <v>9.9770242231094017E-5</v>
      </c>
      <c r="E4470">
        <v>9.9770242231094017E-5</v>
      </c>
      <c r="F4470">
        <v>9.9770242231094004E-5</v>
      </c>
    </row>
    <row r="4471" spans="1:6" x14ac:dyDescent="0.3">
      <c r="A4471">
        <v>1.0228451706898053E-4</v>
      </c>
      <c r="B4471">
        <v>1.0228451706898053E-4</v>
      </c>
      <c r="C4471">
        <v>1.0228451706898053E-4</v>
      </c>
      <c r="D4471">
        <v>1.0228451706898053E-4</v>
      </c>
      <c r="E4471">
        <v>1.0228451706898053E-4</v>
      </c>
      <c r="F4471">
        <v>1.02284517068981E-4</v>
      </c>
    </row>
    <row r="4472" spans="1:6" x14ac:dyDescent="0.3">
      <c r="A4472">
        <v>1.1281554383650237E-4</v>
      </c>
      <c r="B4472">
        <v>1.1281554383650237E-4</v>
      </c>
      <c r="C4472">
        <v>1.1281554383650237E-4</v>
      </c>
      <c r="D4472">
        <v>1.1281554383650237E-4</v>
      </c>
      <c r="E4472">
        <v>1.1281554383650237E-4</v>
      </c>
      <c r="F4472">
        <v>1.1281554383650201E-4</v>
      </c>
    </row>
    <row r="4473" spans="1:6" x14ac:dyDescent="0.3">
      <c r="A4473">
        <v>1.2298526243767301E-4</v>
      </c>
      <c r="B4473">
        <v>1.2298526243767301E-4</v>
      </c>
      <c r="C4473">
        <v>1.2298526243767301E-4</v>
      </c>
      <c r="D4473">
        <v>1.2298526243767301E-4</v>
      </c>
      <c r="E4473">
        <v>1.2298526243767301E-4</v>
      </c>
      <c r="F4473">
        <v>1.2298526243767301E-4</v>
      </c>
    </row>
    <row r="4474" spans="1:6" x14ac:dyDescent="0.3">
      <c r="A4474">
        <v>1.3095978234421051E-4</v>
      </c>
      <c r="B4474">
        <v>1.3095978234421051E-4</v>
      </c>
      <c r="C4474">
        <v>1.3095978234421051E-4</v>
      </c>
      <c r="D4474">
        <v>1.3095978234421051E-4</v>
      </c>
      <c r="E4474">
        <v>1.3095978234421051E-4</v>
      </c>
      <c r="F4474">
        <v>1.30959782344211E-4</v>
      </c>
    </row>
    <row r="4475" spans="1:6" x14ac:dyDescent="0.3">
      <c r="A4475">
        <v>1.3469014190261246E-4</v>
      </c>
      <c r="B4475">
        <v>1.3469014190261246E-4</v>
      </c>
      <c r="C4475">
        <v>1.3469014190261246E-4</v>
      </c>
      <c r="D4475">
        <v>1.3469014190261246E-4</v>
      </c>
      <c r="E4475">
        <v>1.3469014190261246E-4</v>
      </c>
      <c r="F4475">
        <v>1.34690141902612E-4</v>
      </c>
    </row>
    <row r="4476" spans="1:6" x14ac:dyDescent="0.3">
      <c r="A4476">
        <v>1.362784748244985E-4</v>
      </c>
      <c r="B4476">
        <v>1.362784748244985E-4</v>
      </c>
      <c r="C4476">
        <v>1.362784748244985E-4</v>
      </c>
      <c r="D4476">
        <v>1.362784748244985E-4</v>
      </c>
      <c r="E4476">
        <v>1.362784748244985E-4</v>
      </c>
      <c r="F4476">
        <v>1.3627847482449801E-4</v>
      </c>
    </row>
    <row r="4477" spans="1:6" x14ac:dyDescent="0.3">
      <c r="A4477">
        <v>1.355339659090287E-4</v>
      </c>
      <c r="B4477">
        <v>1.355339659090287E-4</v>
      </c>
      <c r="C4477">
        <v>1.355339659090287E-4</v>
      </c>
      <c r="D4477">
        <v>1.355339659090287E-4</v>
      </c>
      <c r="E4477">
        <v>1.355339659090287E-4</v>
      </c>
      <c r="F4477">
        <v>1.3553396590902899E-4</v>
      </c>
    </row>
    <row r="4478" spans="1:6" x14ac:dyDescent="0.3">
      <c r="A4478">
        <v>1.3310024019737887E-4</v>
      </c>
      <c r="B4478">
        <v>1.3310024019737887E-4</v>
      </c>
      <c r="C4478">
        <v>1.3310024019737887E-4</v>
      </c>
      <c r="D4478">
        <v>1.3310024019737887E-4</v>
      </c>
      <c r="E4478">
        <v>1.3310024019737887E-4</v>
      </c>
      <c r="F4478">
        <v>1.33100240197379E-4</v>
      </c>
    </row>
    <row r="4479" spans="1:6" x14ac:dyDescent="0.3">
      <c r="A4479">
        <v>1.3112010089728332E-4</v>
      </c>
      <c r="B4479">
        <v>1.3112010089728332E-4</v>
      </c>
      <c r="C4479">
        <v>1.3112010089728332E-4</v>
      </c>
      <c r="D4479">
        <v>1.3112010089728332E-4</v>
      </c>
      <c r="E4479">
        <v>1.3112010089728332E-4</v>
      </c>
      <c r="F4479">
        <v>1.3112010089728299E-4</v>
      </c>
    </row>
    <row r="4480" spans="1:6" x14ac:dyDescent="0.3">
      <c r="A4480">
        <v>1.302700166163421E-4</v>
      </c>
      <c r="B4480">
        <v>1.302700166163421E-4</v>
      </c>
      <c r="C4480">
        <v>1.302700166163421E-4</v>
      </c>
      <c r="D4480">
        <v>1.302700166163421E-4</v>
      </c>
      <c r="E4480">
        <v>1.302700166163421E-4</v>
      </c>
      <c r="F4480">
        <v>1.3027001661634199E-4</v>
      </c>
    </row>
    <row r="4481" spans="1:6" x14ac:dyDescent="0.3">
      <c r="A4481">
        <v>1.3205933680536999E-4</v>
      </c>
      <c r="B4481">
        <v>1.3205933680536999E-4</v>
      </c>
      <c r="C4481">
        <v>1.3205933680536999E-4</v>
      </c>
      <c r="D4481">
        <v>1.3205933680536999E-4</v>
      </c>
      <c r="E4481">
        <v>1.3205933680536999E-4</v>
      </c>
      <c r="F4481">
        <v>1.3205933680536999E-4</v>
      </c>
    </row>
    <row r="4482" spans="1:6" x14ac:dyDescent="0.3">
      <c r="A4482">
        <v>1.3256766718657117E-4</v>
      </c>
      <c r="B4482">
        <v>1.3256766718657117E-4</v>
      </c>
      <c r="C4482">
        <v>1.3256766718657117E-4</v>
      </c>
      <c r="D4482">
        <v>1.3256766718657117E-4</v>
      </c>
      <c r="E4482">
        <v>1.3256766718657117E-4</v>
      </c>
      <c r="F4482">
        <v>1.3256766718657101E-4</v>
      </c>
    </row>
    <row r="4483" spans="1:6" x14ac:dyDescent="0.3">
      <c r="A4483">
        <v>1.3339741906559169E-4</v>
      </c>
      <c r="B4483">
        <v>1.3339741906559169E-4</v>
      </c>
      <c r="C4483">
        <v>1.3339741906559169E-4</v>
      </c>
      <c r="D4483">
        <v>1.3339741906559169E-4</v>
      </c>
      <c r="E4483">
        <v>1.3339741906559169E-4</v>
      </c>
      <c r="F4483">
        <v>1.3339741906559201E-4</v>
      </c>
    </row>
    <row r="4484" spans="1:6" x14ac:dyDescent="0.3">
      <c r="A4484">
        <v>1.332848021621037E-4</v>
      </c>
      <c r="B4484">
        <v>1.332848021621037E-4</v>
      </c>
      <c r="C4484">
        <v>1.332848021621037E-4</v>
      </c>
      <c r="D4484">
        <v>1.332848021621037E-4</v>
      </c>
      <c r="E4484">
        <v>1.332848021621037E-4</v>
      </c>
      <c r="F4484">
        <v>1.33284802162104E-4</v>
      </c>
    </row>
    <row r="4485" spans="1:6" x14ac:dyDescent="0.3">
      <c r="A4485">
        <v>1.2953567585694646E-4</v>
      </c>
      <c r="B4485">
        <v>1.2953567585694646E-4</v>
      </c>
      <c r="C4485">
        <v>1.2953567585694646E-4</v>
      </c>
      <c r="D4485">
        <v>1.2953567585694646E-4</v>
      </c>
      <c r="E4485">
        <v>1.2953567585694646E-4</v>
      </c>
      <c r="F4485">
        <v>1.29535675856946E-4</v>
      </c>
    </row>
    <row r="4486" spans="1:6" x14ac:dyDescent="0.3">
      <c r="A4486">
        <v>1.2755944834862777E-4</v>
      </c>
      <c r="B4486">
        <v>1.2755944834862777E-4</v>
      </c>
      <c r="C4486">
        <v>1.2755944834862777E-4</v>
      </c>
      <c r="D4486">
        <v>1.2755944834862777E-4</v>
      </c>
      <c r="E4486">
        <v>1.2755944834862777E-4</v>
      </c>
      <c r="F4486">
        <v>1.2755944834862799E-4</v>
      </c>
    </row>
    <row r="4487" spans="1:6" x14ac:dyDescent="0.3">
      <c r="A4487">
        <v>1.2086592137809913E-4</v>
      </c>
      <c r="B4487">
        <v>1.2086592137809913E-4</v>
      </c>
      <c r="C4487">
        <v>1.2086592137809913E-4</v>
      </c>
      <c r="D4487">
        <v>1.2086592137809913E-4</v>
      </c>
      <c r="E4487">
        <v>1.2086592137809913E-4</v>
      </c>
      <c r="F4487">
        <v>1.20865921378099E-4</v>
      </c>
    </row>
    <row r="4488" spans="1:6" x14ac:dyDescent="0.3">
      <c r="A4488">
        <v>1.1252227597802089E-4</v>
      </c>
      <c r="B4488">
        <v>1.1252227597802089E-4</v>
      </c>
      <c r="C4488">
        <v>1.1252227597802089E-4</v>
      </c>
      <c r="D4488">
        <v>1.1252227597802089E-4</v>
      </c>
      <c r="E4488">
        <v>1.1252227597802089E-4</v>
      </c>
      <c r="F4488">
        <v>1.12522275978021E-4</v>
      </c>
    </row>
    <row r="4489" spans="1:6" x14ac:dyDescent="0.3">
      <c r="A4489">
        <v>1.0457903789296989E-4</v>
      </c>
      <c r="B4489">
        <v>1.0457903789296989E-4</v>
      </c>
      <c r="C4489">
        <v>1.0457903789296989E-4</v>
      </c>
      <c r="D4489">
        <v>1.0457903789296989E-4</v>
      </c>
      <c r="E4489">
        <v>1.0457903789296989E-4</v>
      </c>
      <c r="F4489">
        <v>1.0457903789297E-4</v>
      </c>
    </row>
    <row r="4490" spans="1:6" x14ac:dyDescent="0.3">
      <c r="A4490">
        <v>9.7962151385083148E-5</v>
      </c>
      <c r="B4490">
        <v>9.7962151385083148E-5</v>
      </c>
      <c r="C4490">
        <v>9.7962151385083148E-5</v>
      </c>
      <c r="D4490">
        <v>9.7962151385083148E-5</v>
      </c>
      <c r="E4490">
        <v>9.7962151385083148E-5</v>
      </c>
      <c r="F4490">
        <v>9.7962151385083094E-5</v>
      </c>
    </row>
    <row r="4491" spans="1:6" x14ac:dyDescent="0.3">
      <c r="A4491">
        <v>9.3808708319258424E-5</v>
      </c>
      <c r="B4491">
        <v>9.3808708319258424E-5</v>
      </c>
      <c r="C4491">
        <v>9.3808708319258424E-5</v>
      </c>
      <c r="D4491">
        <v>9.3808708319258424E-5</v>
      </c>
      <c r="E4491">
        <v>9.3808708319258424E-5</v>
      </c>
      <c r="F4491">
        <v>9.3808708319258397E-5</v>
      </c>
    </row>
    <row r="4492" spans="1:6" x14ac:dyDescent="0.3">
      <c r="A4492">
        <v>9.1225610345919457E-5</v>
      </c>
      <c r="B4492">
        <v>9.1225610345919457E-5</v>
      </c>
      <c r="C4492">
        <v>9.1225610345919457E-5</v>
      </c>
      <c r="D4492">
        <v>9.1225610345919457E-5</v>
      </c>
      <c r="E4492">
        <v>9.1225610345919457E-5</v>
      </c>
      <c r="F4492">
        <v>9.1225610345919498E-5</v>
      </c>
    </row>
    <row r="4493" spans="1:6" x14ac:dyDescent="0.3">
      <c r="A4493">
        <v>8.9540303777425266E-5</v>
      </c>
      <c r="B4493">
        <v>8.9540303777425266E-5</v>
      </c>
      <c r="C4493">
        <v>8.9540303777425266E-5</v>
      </c>
      <c r="D4493">
        <v>8.9540303777425266E-5</v>
      </c>
      <c r="E4493">
        <v>8.9540303777425266E-5</v>
      </c>
      <c r="F4493">
        <v>8.9540303777425306E-5</v>
      </c>
    </row>
    <row r="4494" spans="1:6" x14ac:dyDescent="0.3">
      <c r="A4494">
        <v>8.6527865150320694E-5</v>
      </c>
      <c r="B4494">
        <v>8.6527865150320694E-5</v>
      </c>
      <c r="C4494">
        <v>8.6527865150320694E-5</v>
      </c>
      <c r="D4494">
        <v>8.6527865150320694E-5</v>
      </c>
      <c r="E4494">
        <v>8.6527865150320694E-5</v>
      </c>
      <c r="F4494">
        <v>8.6527865150320694E-5</v>
      </c>
    </row>
    <row r="4495" spans="1:6" x14ac:dyDescent="0.3">
      <c r="A4495">
        <v>8.5256257542803325E-5</v>
      </c>
      <c r="B4495">
        <v>8.5256257542803325E-5</v>
      </c>
      <c r="C4495">
        <v>8.5256257542803325E-5</v>
      </c>
      <c r="D4495">
        <v>8.5256257542803325E-5</v>
      </c>
      <c r="E4495">
        <v>8.5256257542803325E-5</v>
      </c>
      <c r="F4495">
        <v>8.5256257542803298E-5</v>
      </c>
    </row>
    <row r="4496" spans="1:6" x14ac:dyDescent="0.3">
      <c r="A4496">
        <v>9.0175324753601245E-5</v>
      </c>
      <c r="B4496">
        <v>9.0175324753601245E-5</v>
      </c>
      <c r="C4496">
        <v>9.0175324753601245E-5</v>
      </c>
      <c r="D4496">
        <v>9.0175324753601245E-5</v>
      </c>
      <c r="E4496">
        <v>9.0175324753601245E-5</v>
      </c>
      <c r="F4496">
        <v>9.0175324753601204E-5</v>
      </c>
    </row>
    <row r="4497" spans="1:6" x14ac:dyDescent="0.3">
      <c r="A4497">
        <v>9.6448894052719169E-5</v>
      </c>
      <c r="B4497">
        <v>9.6448894052719169E-5</v>
      </c>
      <c r="C4497">
        <v>9.6448894052719169E-5</v>
      </c>
      <c r="D4497">
        <v>9.6448894052719169E-5</v>
      </c>
      <c r="E4497">
        <v>9.6448894052719169E-5</v>
      </c>
      <c r="F4497">
        <v>9.6448894052719196E-5</v>
      </c>
    </row>
    <row r="4498" spans="1:6" x14ac:dyDescent="0.3">
      <c r="A4498">
        <v>1.0379230164667544E-4</v>
      </c>
      <c r="B4498">
        <v>1.0379230164667544E-4</v>
      </c>
      <c r="C4498">
        <v>1.0379230164667544E-4</v>
      </c>
      <c r="D4498">
        <v>1.0379230164667544E-4</v>
      </c>
      <c r="E4498">
        <v>1.0379230164667544E-4</v>
      </c>
      <c r="F4498">
        <v>1.03792301646675E-4</v>
      </c>
    </row>
    <row r="4499" spans="1:6" x14ac:dyDescent="0.3">
      <c r="A4499">
        <v>1.0952156725192822E-4</v>
      </c>
      <c r="B4499">
        <v>1.0952156725192822E-4</v>
      </c>
      <c r="C4499">
        <v>1.0952156725192822E-4</v>
      </c>
      <c r="D4499">
        <v>1.0952156725192822E-4</v>
      </c>
      <c r="E4499">
        <v>1.0952156725192822E-4</v>
      </c>
      <c r="F4499">
        <v>1.09521567251928E-4</v>
      </c>
    </row>
    <row r="4500" spans="1:6" x14ac:dyDescent="0.3">
      <c r="A4500">
        <v>1.1260048053173715E-4</v>
      </c>
      <c r="B4500">
        <v>1.1260048053173715E-4</v>
      </c>
      <c r="C4500">
        <v>1.1260048053173715E-4</v>
      </c>
      <c r="D4500">
        <v>1.1260048053173715E-4</v>
      </c>
      <c r="E4500">
        <v>1.1260048053173715E-4</v>
      </c>
      <c r="F4500">
        <v>1.12600480531737E-4</v>
      </c>
    </row>
    <row r="4501" spans="1:6" x14ac:dyDescent="0.3">
      <c r="A4501">
        <v>1.1326052774714786E-4</v>
      </c>
      <c r="B4501">
        <v>1.1326052774714786E-4</v>
      </c>
      <c r="C4501">
        <v>1.1326052774714786E-4</v>
      </c>
      <c r="D4501">
        <v>1.1326052774714786E-4</v>
      </c>
      <c r="E4501">
        <v>1.1326052774714786E-4</v>
      </c>
      <c r="F4501">
        <v>1.1326052774714799E-4</v>
      </c>
    </row>
    <row r="4502" spans="1:6" x14ac:dyDescent="0.3">
      <c r="A4502">
        <v>1.1441326286892544E-4</v>
      </c>
      <c r="B4502">
        <v>1.1441326286892544E-4</v>
      </c>
      <c r="C4502">
        <v>1.1441326286892544E-4</v>
      </c>
      <c r="D4502">
        <v>1.1441326286892544E-4</v>
      </c>
      <c r="E4502">
        <v>1.1441326286892544E-4</v>
      </c>
      <c r="F4502">
        <v>1.14413262868925E-4</v>
      </c>
    </row>
    <row r="4503" spans="1:6" x14ac:dyDescent="0.3">
      <c r="A4503">
        <v>1.1529853685290239E-4</v>
      </c>
      <c r="B4503">
        <v>1.1529853685290239E-4</v>
      </c>
      <c r="C4503">
        <v>1.1529853685290239E-4</v>
      </c>
      <c r="D4503">
        <v>1.1529853685290239E-4</v>
      </c>
      <c r="E4503">
        <v>1.1529853685290239E-4</v>
      </c>
      <c r="F4503">
        <v>1.15298536852902E-4</v>
      </c>
    </row>
    <row r="4504" spans="1:6" x14ac:dyDescent="0.3">
      <c r="A4504">
        <v>1.124956872118029E-4</v>
      </c>
      <c r="B4504">
        <v>1.124956872118029E-4</v>
      </c>
      <c r="C4504">
        <v>1.124956872118029E-4</v>
      </c>
      <c r="D4504">
        <v>1.124956872118029E-4</v>
      </c>
      <c r="E4504">
        <v>1.124956872118029E-4</v>
      </c>
      <c r="F4504">
        <v>1.1249568721180301E-4</v>
      </c>
    </row>
    <row r="4505" spans="1:6" x14ac:dyDescent="0.3">
      <c r="A4505">
        <v>1.1349670549937094E-4</v>
      </c>
      <c r="B4505">
        <v>1.1349670549937094E-4</v>
      </c>
      <c r="C4505">
        <v>1.1349670549937094E-4</v>
      </c>
      <c r="D4505">
        <v>1.1349670549937094E-4</v>
      </c>
      <c r="E4505">
        <v>1.1349670549937094E-4</v>
      </c>
      <c r="F4505">
        <v>1.13496705499371E-4</v>
      </c>
    </row>
    <row r="4506" spans="1:6" x14ac:dyDescent="0.3">
      <c r="A4506">
        <v>1.1658891277126611E-4</v>
      </c>
      <c r="B4506">
        <v>1.1658891277126611E-4</v>
      </c>
      <c r="C4506">
        <v>1.1658891277126611E-4</v>
      </c>
      <c r="D4506">
        <v>1.1658891277126611E-4</v>
      </c>
      <c r="E4506">
        <v>1.1658891277126611E-4</v>
      </c>
      <c r="F4506">
        <v>1.16588912771266E-4</v>
      </c>
    </row>
    <row r="4507" spans="1:6" x14ac:dyDescent="0.3">
      <c r="A4507">
        <v>1.1993606688827626E-4</v>
      </c>
      <c r="B4507">
        <v>1.1993606688827626E-4</v>
      </c>
      <c r="C4507">
        <v>1.1993606688827626E-4</v>
      </c>
      <c r="D4507">
        <v>1.1993606688827626E-4</v>
      </c>
      <c r="E4507">
        <v>1.1993606688827626E-4</v>
      </c>
      <c r="F4507">
        <v>1.19936066888276E-4</v>
      </c>
    </row>
    <row r="4508" spans="1:6" x14ac:dyDescent="0.3">
      <c r="A4508">
        <v>1.1912274031167275E-4</v>
      </c>
      <c r="B4508">
        <v>1.1912274031167275E-4</v>
      </c>
      <c r="C4508">
        <v>1.1912274031167275E-4</v>
      </c>
      <c r="D4508">
        <v>1.1912274031167275E-4</v>
      </c>
      <c r="E4508">
        <v>1.1912274031167275E-4</v>
      </c>
      <c r="F4508">
        <v>1.19122740311673E-4</v>
      </c>
    </row>
    <row r="4509" spans="1:6" x14ac:dyDescent="0.3">
      <c r="A4509">
        <v>1.1824919701075325E-4</v>
      </c>
      <c r="B4509">
        <v>1.1824919701075325E-4</v>
      </c>
      <c r="C4509">
        <v>1.1824919701075325E-4</v>
      </c>
      <c r="D4509">
        <v>1.1824919701075325E-4</v>
      </c>
      <c r="E4509">
        <v>1.1824919701075325E-4</v>
      </c>
      <c r="F4509">
        <v>1.1824919701075301E-4</v>
      </c>
    </row>
    <row r="4510" spans="1:6" x14ac:dyDescent="0.3">
      <c r="A4510">
        <v>1.210137272025773E-4</v>
      </c>
      <c r="B4510">
        <v>1.210137272025773E-4</v>
      </c>
      <c r="C4510">
        <v>1.210137272025773E-4</v>
      </c>
      <c r="D4510">
        <v>1.210137272025773E-4</v>
      </c>
      <c r="E4510">
        <v>1.210137272025773E-4</v>
      </c>
      <c r="F4510">
        <v>1.2101372720257701E-4</v>
      </c>
    </row>
    <row r="4511" spans="1:6" x14ac:dyDescent="0.3">
      <c r="A4511">
        <v>1.1781515939149144E-4</v>
      </c>
      <c r="B4511">
        <v>1.1781515939149144E-4</v>
      </c>
      <c r="C4511">
        <v>1.1781515939149144E-4</v>
      </c>
      <c r="D4511">
        <v>1.1781515939149144E-4</v>
      </c>
      <c r="E4511">
        <v>1.1781515939149144E-4</v>
      </c>
      <c r="F4511">
        <v>1.17815159391491E-4</v>
      </c>
    </row>
    <row r="4512" spans="1:6" x14ac:dyDescent="0.3">
      <c r="A4512">
        <v>1.1056716291716007E-4</v>
      </c>
      <c r="B4512">
        <v>1.1056716291716007E-4</v>
      </c>
      <c r="C4512">
        <v>1.1056716291716007E-4</v>
      </c>
      <c r="D4512">
        <v>1.1056716291716007E-4</v>
      </c>
      <c r="E4512">
        <v>1.1056716291716007E-4</v>
      </c>
      <c r="F4512">
        <v>1.1056716291716E-4</v>
      </c>
    </row>
    <row r="4513" spans="1:6" x14ac:dyDescent="0.3">
      <c r="A4513">
        <v>1.013617048992198E-4</v>
      </c>
      <c r="B4513">
        <v>1.013617048992198E-4</v>
      </c>
      <c r="C4513">
        <v>1.013617048992198E-4</v>
      </c>
      <c r="D4513">
        <v>1.013617048992198E-4</v>
      </c>
      <c r="E4513">
        <v>1.013617048992198E-4</v>
      </c>
      <c r="F4513">
        <v>1.0136170489922E-4</v>
      </c>
    </row>
    <row r="4514" spans="1:6" x14ac:dyDescent="0.3">
      <c r="A4514">
        <v>9.5369668865298232E-5</v>
      </c>
      <c r="B4514">
        <v>9.5369668865298232E-5</v>
      </c>
      <c r="C4514">
        <v>9.5369668865298232E-5</v>
      </c>
      <c r="D4514">
        <v>9.5369668865298232E-5</v>
      </c>
      <c r="E4514">
        <v>9.5369668865298232E-5</v>
      </c>
      <c r="F4514">
        <v>9.5369668865298205E-5</v>
      </c>
    </row>
    <row r="4515" spans="1:6" x14ac:dyDescent="0.3">
      <c r="A4515">
        <v>9.1941966404096971E-5</v>
      </c>
      <c r="B4515">
        <v>9.1941966404096971E-5</v>
      </c>
      <c r="C4515">
        <v>9.1941966404096971E-5</v>
      </c>
      <c r="D4515">
        <v>9.1941966404096971E-5</v>
      </c>
      <c r="E4515">
        <v>9.1941966404096971E-5</v>
      </c>
      <c r="F4515">
        <v>9.1941966404096998E-5</v>
      </c>
    </row>
    <row r="4516" spans="1:6" x14ac:dyDescent="0.3">
      <c r="A4516">
        <v>9.0212081675893435E-5</v>
      </c>
      <c r="B4516">
        <v>9.0212081675893435E-5</v>
      </c>
      <c r="C4516">
        <v>9.0212081675893435E-5</v>
      </c>
      <c r="D4516">
        <v>9.0212081675893435E-5</v>
      </c>
      <c r="E4516">
        <v>9.0212081675893435E-5</v>
      </c>
      <c r="F4516">
        <v>9.0212081675893394E-5</v>
      </c>
    </row>
    <row r="4517" spans="1:6" x14ac:dyDescent="0.3">
      <c r="A4517">
        <v>9.1704222996708476E-5</v>
      </c>
      <c r="B4517">
        <v>9.1704222996708476E-5</v>
      </c>
      <c r="C4517">
        <v>9.1704222996708476E-5</v>
      </c>
      <c r="D4517">
        <v>9.1704222996708476E-5</v>
      </c>
      <c r="E4517">
        <v>9.1704222996708476E-5</v>
      </c>
      <c r="F4517">
        <v>9.1704222996708503E-5</v>
      </c>
    </row>
    <row r="4518" spans="1:6" x14ac:dyDescent="0.3">
      <c r="A4518">
        <v>9.5669194652168104E-5</v>
      </c>
      <c r="B4518">
        <v>9.5669194652168104E-5</v>
      </c>
      <c r="C4518">
        <v>9.5669194652168104E-5</v>
      </c>
      <c r="D4518">
        <v>9.5669194652168104E-5</v>
      </c>
      <c r="E4518">
        <v>9.5669194652168104E-5</v>
      </c>
      <c r="F4518">
        <v>9.5669194652168104E-5</v>
      </c>
    </row>
    <row r="4519" spans="1:6" x14ac:dyDescent="0.3">
      <c r="A4519">
        <v>1.0908362096907167E-4</v>
      </c>
      <c r="B4519">
        <v>1.0908362096907167E-4</v>
      </c>
      <c r="C4519">
        <v>1.0908362096907167E-4</v>
      </c>
      <c r="D4519">
        <v>1.0908362096907167E-4</v>
      </c>
      <c r="E4519">
        <v>1.0908362096907167E-4</v>
      </c>
      <c r="F4519">
        <v>1.0908362096907201E-4</v>
      </c>
    </row>
    <row r="4520" spans="1:6" x14ac:dyDescent="0.3">
      <c r="A4520">
        <v>1.2820150617054717E-4</v>
      </c>
      <c r="B4520">
        <v>1.2820150617054717E-4</v>
      </c>
      <c r="C4520">
        <v>1.2820150617054717E-4</v>
      </c>
      <c r="D4520">
        <v>1.2820150617054717E-4</v>
      </c>
      <c r="E4520">
        <v>1.2820150617054717E-4</v>
      </c>
      <c r="F4520">
        <v>1.2820150617054701E-4</v>
      </c>
    </row>
    <row r="4521" spans="1:6" x14ac:dyDescent="0.3">
      <c r="A4521">
        <v>1.4892493085981738E-4</v>
      </c>
      <c r="B4521">
        <v>1.4892493085981738E-4</v>
      </c>
      <c r="C4521">
        <v>1.4892493085981738E-4</v>
      </c>
      <c r="D4521">
        <v>1.4892493085981738E-4</v>
      </c>
      <c r="E4521">
        <v>1.4892493085981738E-4</v>
      </c>
      <c r="F4521">
        <v>1.48924930859817E-4</v>
      </c>
    </row>
    <row r="4522" spans="1:6" x14ac:dyDescent="0.3">
      <c r="A4522">
        <v>1.6008941373039535E-4</v>
      </c>
      <c r="B4522">
        <v>1.6008941373039535E-4</v>
      </c>
      <c r="C4522">
        <v>1.6008941373039535E-4</v>
      </c>
      <c r="D4522">
        <v>1.6008941373039535E-4</v>
      </c>
      <c r="E4522">
        <v>1.6008941373039535E-4</v>
      </c>
      <c r="F4522">
        <v>1.60089413730395E-4</v>
      </c>
    </row>
    <row r="4523" spans="1:6" x14ac:dyDescent="0.3">
      <c r="A4523">
        <v>1.6357890013516909E-4</v>
      </c>
      <c r="B4523">
        <v>1.6357890013516909E-4</v>
      </c>
      <c r="C4523">
        <v>1.6357890013516909E-4</v>
      </c>
      <c r="D4523">
        <v>1.6357890013516909E-4</v>
      </c>
      <c r="E4523">
        <v>1.6357890013516909E-4</v>
      </c>
      <c r="F4523">
        <v>1.6357890013516901E-4</v>
      </c>
    </row>
    <row r="4524" spans="1:6" x14ac:dyDescent="0.3">
      <c r="A4524">
        <v>1.6663826227654896E-4</v>
      </c>
      <c r="B4524">
        <v>1.6663826227654896E-4</v>
      </c>
      <c r="C4524">
        <v>1.6663826227654896E-4</v>
      </c>
      <c r="D4524">
        <v>1.6663826227654896E-4</v>
      </c>
      <c r="E4524">
        <v>1.6663826227654896E-4</v>
      </c>
      <c r="F4524">
        <v>1.6663826227654899E-4</v>
      </c>
    </row>
    <row r="4525" spans="1:6" x14ac:dyDescent="0.3">
      <c r="A4525">
        <v>1.6524934940254828E-4</v>
      </c>
      <c r="B4525">
        <v>1.6524934940254828E-4</v>
      </c>
      <c r="C4525">
        <v>1.6524934940254828E-4</v>
      </c>
      <c r="D4525">
        <v>1.6524934940254828E-4</v>
      </c>
      <c r="E4525">
        <v>1.6524934940254828E-4</v>
      </c>
      <c r="F4525">
        <v>1.6524934940254801E-4</v>
      </c>
    </row>
    <row r="4526" spans="1:6" x14ac:dyDescent="0.3">
      <c r="A4526">
        <v>1.6889993875206856E-4</v>
      </c>
      <c r="B4526">
        <v>1.6889993875206856E-4</v>
      </c>
      <c r="C4526">
        <v>1.6889993875206856E-4</v>
      </c>
      <c r="D4526">
        <v>1.6889993875206856E-4</v>
      </c>
      <c r="E4526">
        <v>1.6889993875206856E-4</v>
      </c>
      <c r="F4526">
        <v>1.68899938752069E-4</v>
      </c>
    </row>
    <row r="4527" spans="1:6" x14ac:dyDescent="0.3">
      <c r="A4527">
        <v>1.7341859708374819E-4</v>
      </c>
      <c r="B4527">
        <v>1.7341859708374819E-4</v>
      </c>
      <c r="C4527">
        <v>1.7341859708374819E-4</v>
      </c>
      <c r="D4527">
        <v>1.7341859708374819E-4</v>
      </c>
      <c r="E4527">
        <v>1.7341859708374819E-4</v>
      </c>
      <c r="F4527">
        <v>1.73418597083748E-4</v>
      </c>
    </row>
    <row r="4528" spans="1:6" x14ac:dyDescent="0.3">
      <c r="A4528">
        <v>1.732223036539204E-4</v>
      </c>
      <c r="B4528">
        <v>1.732223036539204E-4</v>
      </c>
      <c r="C4528">
        <v>1.732223036539204E-4</v>
      </c>
      <c r="D4528">
        <v>1.732223036539204E-4</v>
      </c>
      <c r="E4528">
        <v>1.732223036539204E-4</v>
      </c>
      <c r="F4528">
        <v>1.7322230365391999E-4</v>
      </c>
    </row>
    <row r="4529" spans="1:6" x14ac:dyDescent="0.3">
      <c r="A4529">
        <v>1.733521239951349E-4</v>
      </c>
      <c r="B4529">
        <v>1.733521239951349E-4</v>
      </c>
      <c r="C4529">
        <v>1.733521239951349E-4</v>
      </c>
      <c r="D4529">
        <v>1.733521239951349E-4</v>
      </c>
      <c r="E4529">
        <v>1.733521239951349E-4</v>
      </c>
      <c r="F4529">
        <v>1.73352123995135E-4</v>
      </c>
    </row>
    <row r="4530" spans="1:6" x14ac:dyDescent="0.3">
      <c r="A4530">
        <v>1.7001826308816545E-4</v>
      </c>
      <c r="B4530">
        <v>1.7001826308816545E-4</v>
      </c>
      <c r="C4530">
        <v>1.7001826308816545E-4</v>
      </c>
      <c r="D4530">
        <v>1.7001826308816545E-4</v>
      </c>
      <c r="E4530">
        <v>1.7001826308816545E-4</v>
      </c>
      <c r="F4530">
        <v>1.7001826308816499E-4</v>
      </c>
    </row>
    <row r="4531" spans="1:6" x14ac:dyDescent="0.3">
      <c r="A4531">
        <v>1.6500769811361059E-4</v>
      </c>
      <c r="B4531">
        <v>1.6500769811361059E-4</v>
      </c>
      <c r="C4531">
        <v>1.6500769811361059E-4</v>
      </c>
      <c r="D4531">
        <v>1.6500769811361059E-4</v>
      </c>
      <c r="E4531">
        <v>1.6500769811361059E-4</v>
      </c>
      <c r="F4531">
        <v>1.65007698113611E-4</v>
      </c>
    </row>
    <row r="4532" spans="1:6" x14ac:dyDescent="0.3">
      <c r="A4532">
        <v>1.6122103518676062E-4</v>
      </c>
      <c r="B4532">
        <v>1.6122103518676062E-4</v>
      </c>
      <c r="C4532">
        <v>1.6122103518676062E-4</v>
      </c>
      <c r="D4532">
        <v>1.6122103518676062E-4</v>
      </c>
      <c r="E4532">
        <v>1.6122103518676062E-4</v>
      </c>
      <c r="F4532">
        <v>1.61221035186761E-4</v>
      </c>
    </row>
    <row r="4533" spans="1:6" x14ac:dyDescent="0.3">
      <c r="A4533">
        <v>1.5666405271353234E-4</v>
      </c>
      <c r="B4533">
        <v>1.5666405271353234E-4</v>
      </c>
      <c r="C4533">
        <v>1.5666405271353234E-4</v>
      </c>
      <c r="D4533">
        <v>1.5666405271353234E-4</v>
      </c>
      <c r="E4533">
        <v>1.5666405271353234E-4</v>
      </c>
      <c r="F4533">
        <v>1.5666405271353199E-4</v>
      </c>
    </row>
    <row r="4534" spans="1:6" x14ac:dyDescent="0.3">
      <c r="A4534">
        <v>1.5476681258651262E-4</v>
      </c>
      <c r="B4534">
        <v>1.5476681258651262E-4</v>
      </c>
      <c r="C4534">
        <v>1.5476681258651262E-4</v>
      </c>
      <c r="D4534">
        <v>1.5476681258651262E-4</v>
      </c>
      <c r="E4534">
        <v>1.5476681258651262E-4</v>
      </c>
      <c r="F4534">
        <v>1.54766812586513E-4</v>
      </c>
    </row>
    <row r="4535" spans="1:6" x14ac:dyDescent="0.3">
      <c r="A4535">
        <v>1.4494197293904852E-4</v>
      </c>
      <c r="B4535">
        <v>1.4494197293904852E-4</v>
      </c>
      <c r="C4535">
        <v>1.4494197293904852E-4</v>
      </c>
      <c r="D4535">
        <v>1.4494197293904852E-4</v>
      </c>
      <c r="E4535">
        <v>1.4494197293904852E-4</v>
      </c>
      <c r="F4535">
        <v>1.4494197293904901E-4</v>
      </c>
    </row>
    <row r="4536" spans="1:6" x14ac:dyDescent="0.3">
      <c r="A4536">
        <v>1.3346545468118825E-4</v>
      </c>
      <c r="B4536">
        <v>1.3346545468118825E-4</v>
      </c>
      <c r="C4536">
        <v>1.3346545468118825E-4</v>
      </c>
      <c r="D4536">
        <v>1.3346545468118825E-4</v>
      </c>
      <c r="E4536">
        <v>1.3346545468118825E-4</v>
      </c>
      <c r="F4536">
        <v>1.33465454681188E-4</v>
      </c>
    </row>
    <row r="4537" spans="1:6" x14ac:dyDescent="0.3">
      <c r="A4537">
        <v>1.2154786274036826E-4</v>
      </c>
      <c r="B4537">
        <v>1.2154786274036826E-4</v>
      </c>
      <c r="C4537">
        <v>1.2154786274036826E-4</v>
      </c>
      <c r="D4537">
        <v>1.2154786274036826E-4</v>
      </c>
      <c r="E4537">
        <v>1.2154786274036826E-4</v>
      </c>
      <c r="F4537">
        <v>1.21547862740368E-4</v>
      </c>
    </row>
    <row r="4538" spans="1:6" x14ac:dyDescent="0.3">
      <c r="A4538">
        <v>1.1347793484238799E-4</v>
      </c>
      <c r="B4538">
        <v>1.1347793484238799E-4</v>
      </c>
      <c r="C4538">
        <v>1.1347793484238799E-4</v>
      </c>
      <c r="D4538">
        <v>1.1347793484238799E-4</v>
      </c>
      <c r="E4538">
        <v>1.1347793484238799E-4</v>
      </c>
      <c r="F4538">
        <v>1.13477934842388E-4</v>
      </c>
    </row>
    <row r="4539" spans="1:6" x14ac:dyDescent="0.3">
      <c r="A4539">
        <v>1.0902809573593312E-4</v>
      </c>
      <c r="B4539">
        <v>1.0902809573593312E-4</v>
      </c>
      <c r="C4539">
        <v>1.0902809573593312E-4</v>
      </c>
      <c r="D4539">
        <v>1.0902809573593312E-4</v>
      </c>
      <c r="E4539">
        <v>1.0902809573593312E-4</v>
      </c>
      <c r="F4539">
        <v>1.09028095735933E-4</v>
      </c>
    </row>
    <row r="4540" spans="1:6" x14ac:dyDescent="0.3">
      <c r="A4540">
        <v>1.0692439245892035E-4</v>
      </c>
      <c r="B4540">
        <v>1.0692439245892035E-4</v>
      </c>
      <c r="C4540">
        <v>1.0692439245892035E-4</v>
      </c>
      <c r="D4540">
        <v>1.0692439245892035E-4</v>
      </c>
      <c r="E4540">
        <v>1.0692439245892035E-4</v>
      </c>
      <c r="F4540">
        <v>1.0692439245892E-4</v>
      </c>
    </row>
    <row r="4541" spans="1:6" x14ac:dyDescent="0.3">
      <c r="A4541">
        <v>1.0675312605037282E-4</v>
      </c>
      <c r="B4541">
        <v>1.0675312605037282E-4</v>
      </c>
      <c r="C4541">
        <v>1.0675312605037282E-4</v>
      </c>
      <c r="D4541">
        <v>1.0675312605037282E-4</v>
      </c>
      <c r="E4541">
        <v>1.0675312605037282E-4</v>
      </c>
      <c r="F4541">
        <v>1.0675312605037301E-4</v>
      </c>
    </row>
    <row r="4542" spans="1:6" x14ac:dyDescent="0.3">
      <c r="A4542">
        <v>1.0976791003204336E-4</v>
      </c>
      <c r="B4542">
        <v>1.0976791003204336E-4</v>
      </c>
      <c r="C4542">
        <v>1.0976791003204336E-4</v>
      </c>
      <c r="D4542">
        <v>1.0976791003204336E-4</v>
      </c>
      <c r="E4542">
        <v>1.0976791003204336E-4</v>
      </c>
      <c r="F4542">
        <v>1.09767910032043E-4</v>
      </c>
    </row>
    <row r="4543" spans="1:6" x14ac:dyDescent="0.3">
      <c r="A4543">
        <v>1.210137272025773E-4</v>
      </c>
      <c r="B4543">
        <v>1.210137272025773E-4</v>
      </c>
      <c r="C4543">
        <v>1.210137272025773E-4</v>
      </c>
      <c r="D4543">
        <v>1.210137272025773E-4</v>
      </c>
      <c r="E4543">
        <v>1.210137272025773E-4</v>
      </c>
      <c r="F4543">
        <v>1.2101372720257701E-4</v>
      </c>
    </row>
    <row r="4544" spans="1:6" x14ac:dyDescent="0.3">
      <c r="A4544">
        <v>1.3943480983044098E-4</v>
      </c>
      <c r="B4544">
        <v>1.3943480983044098E-4</v>
      </c>
      <c r="C4544">
        <v>1.3943480983044098E-4</v>
      </c>
      <c r="D4544">
        <v>1.3943480983044098E-4</v>
      </c>
      <c r="E4544">
        <v>1.3943480983044098E-4</v>
      </c>
      <c r="F4544">
        <v>1.3943480983044101E-4</v>
      </c>
    </row>
    <row r="4545" spans="1:6" x14ac:dyDescent="0.3">
      <c r="A4545">
        <v>1.5675477077788875E-4</v>
      </c>
      <c r="B4545">
        <v>1.5675477077788875E-4</v>
      </c>
      <c r="C4545">
        <v>1.5675477077788875E-4</v>
      </c>
      <c r="D4545">
        <v>1.5675477077788875E-4</v>
      </c>
      <c r="E4545">
        <v>1.5675477077788875E-4</v>
      </c>
      <c r="F4545">
        <v>1.5675477077788899E-4</v>
      </c>
    </row>
    <row r="4546" spans="1:6" x14ac:dyDescent="0.3">
      <c r="A4546">
        <v>1.6520868459870687E-4</v>
      </c>
      <c r="B4546">
        <v>1.6520868459870687E-4</v>
      </c>
      <c r="C4546">
        <v>1.6520868459870687E-4</v>
      </c>
      <c r="D4546">
        <v>1.6520868459870687E-4</v>
      </c>
      <c r="E4546">
        <v>1.6520868459870687E-4</v>
      </c>
      <c r="F4546">
        <v>1.6520868459870701E-4</v>
      </c>
    </row>
    <row r="4547" spans="1:6" x14ac:dyDescent="0.3">
      <c r="A4547">
        <v>1.6792238261266091E-4</v>
      </c>
      <c r="B4547">
        <v>1.6792238261266091E-4</v>
      </c>
      <c r="C4547">
        <v>1.6792238261266091E-4</v>
      </c>
      <c r="D4547">
        <v>1.6792238261266091E-4</v>
      </c>
      <c r="E4547">
        <v>1.6792238261266091E-4</v>
      </c>
      <c r="F4547">
        <v>1.6792238261266099E-4</v>
      </c>
    </row>
    <row r="4548" spans="1:6" x14ac:dyDescent="0.3">
      <c r="A4548">
        <v>1.7132897062640436E-4</v>
      </c>
      <c r="B4548">
        <v>1.7132897062640436E-4</v>
      </c>
      <c r="C4548">
        <v>1.7132897062640436E-4</v>
      </c>
      <c r="D4548">
        <v>1.7132897062640436E-4</v>
      </c>
      <c r="E4548">
        <v>1.7132897062640436E-4</v>
      </c>
      <c r="F4548">
        <v>1.7132897062640401E-4</v>
      </c>
    </row>
    <row r="4549" spans="1:6" x14ac:dyDescent="0.3">
      <c r="A4549">
        <v>1.6776675476872004E-4</v>
      </c>
      <c r="B4549">
        <v>1.6776675476872004E-4</v>
      </c>
      <c r="C4549">
        <v>1.6776675476872004E-4</v>
      </c>
      <c r="D4549">
        <v>1.6776675476872004E-4</v>
      </c>
      <c r="E4549">
        <v>1.6776675476872004E-4</v>
      </c>
      <c r="F4549">
        <v>1.6776675476872001E-4</v>
      </c>
    </row>
    <row r="4550" spans="1:6" x14ac:dyDescent="0.3">
      <c r="A4550">
        <v>1.7069473325985658E-4</v>
      </c>
      <c r="B4550">
        <v>1.7069473325985658E-4</v>
      </c>
      <c r="C4550">
        <v>1.7069473325985658E-4</v>
      </c>
      <c r="D4550">
        <v>1.7069473325985658E-4</v>
      </c>
      <c r="E4550">
        <v>1.7069473325985658E-4</v>
      </c>
      <c r="F4550">
        <v>1.7069473325985701E-4</v>
      </c>
    </row>
    <row r="4551" spans="1:6" x14ac:dyDescent="0.3">
      <c r="A4551">
        <v>1.7213447987581837E-4</v>
      </c>
      <c r="B4551">
        <v>1.7213447987581837E-4</v>
      </c>
      <c r="C4551">
        <v>1.7213447987581837E-4</v>
      </c>
      <c r="D4551">
        <v>1.7213447987581837E-4</v>
      </c>
      <c r="E4551">
        <v>1.7213447987581837E-4</v>
      </c>
      <c r="F4551">
        <v>1.7213447987581801E-4</v>
      </c>
    </row>
    <row r="4552" spans="1:6" x14ac:dyDescent="0.3">
      <c r="A4552">
        <v>1.7621362626947605E-4</v>
      </c>
      <c r="B4552">
        <v>1.7621362626947605E-4</v>
      </c>
      <c r="C4552">
        <v>1.7621362626947605E-4</v>
      </c>
      <c r="D4552">
        <v>1.7621362626947605E-4</v>
      </c>
      <c r="E4552">
        <v>1.7621362626947605E-4</v>
      </c>
      <c r="F4552">
        <v>1.7621362626947599E-4</v>
      </c>
    </row>
    <row r="4553" spans="1:6" x14ac:dyDescent="0.3">
      <c r="A4553">
        <v>1.7474573070644961E-4</v>
      </c>
      <c r="B4553">
        <v>1.7474573070644961E-4</v>
      </c>
      <c r="C4553">
        <v>1.7474573070644961E-4</v>
      </c>
      <c r="D4553">
        <v>1.7474573070644961E-4</v>
      </c>
      <c r="E4553">
        <v>1.7474573070644961E-4</v>
      </c>
      <c r="F4553">
        <v>1.7474573070645001E-4</v>
      </c>
    </row>
    <row r="4554" spans="1:6" x14ac:dyDescent="0.3">
      <c r="A4554">
        <v>1.6812258392403793E-4</v>
      </c>
      <c r="B4554">
        <v>1.6812258392403793E-4</v>
      </c>
      <c r="C4554">
        <v>1.6812258392403793E-4</v>
      </c>
      <c r="D4554">
        <v>1.6812258392403793E-4</v>
      </c>
      <c r="E4554">
        <v>1.6812258392403793E-4</v>
      </c>
      <c r="F4554">
        <v>1.6812258392403799E-4</v>
      </c>
    </row>
    <row r="4555" spans="1:6" x14ac:dyDescent="0.3">
      <c r="A4555">
        <v>1.6065248651715239E-4</v>
      </c>
      <c r="B4555">
        <v>1.6065248651715239E-4</v>
      </c>
      <c r="C4555">
        <v>1.6065248651715239E-4</v>
      </c>
      <c r="D4555">
        <v>1.6065248651715239E-4</v>
      </c>
      <c r="E4555">
        <v>1.6065248651715239E-4</v>
      </c>
      <c r="F4555">
        <v>1.6065248651715201E-4</v>
      </c>
    </row>
    <row r="4556" spans="1:6" x14ac:dyDescent="0.3">
      <c r="A4556">
        <v>1.5395661262796671E-4</v>
      </c>
      <c r="B4556">
        <v>1.5395661262796671E-4</v>
      </c>
      <c r="C4556">
        <v>1.5395661262796671E-4</v>
      </c>
      <c r="D4556">
        <v>1.5395661262796671E-4</v>
      </c>
      <c r="E4556">
        <v>1.5395661262796671E-4</v>
      </c>
      <c r="F4556">
        <v>1.5395661262796701E-4</v>
      </c>
    </row>
    <row r="4557" spans="1:6" x14ac:dyDescent="0.3">
      <c r="A4557">
        <v>1.4822187270395378E-4</v>
      </c>
      <c r="B4557">
        <v>1.4822187270395378E-4</v>
      </c>
      <c r="C4557">
        <v>1.4822187270395378E-4</v>
      </c>
      <c r="D4557">
        <v>1.4822187270395378E-4</v>
      </c>
      <c r="E4557">
        <v>1.4822187270395378E-4</v>
      </c>
      <c r="F4557">
        <v>1.48221872703954E-4</v>
      </c>
    </row>
    <row r="4558" spans="1:6" x14ac:dyDescent="0.3">
      <c r="A4558">
        <v>1.4591953064254726E-4</v>
      </c>
      <c r="B4558">
        <v>1.4591953064254726E-4</v>
      </c>
      <c r="C4558">
        <v>1.4591953064254726E-4</v>
      </c>
      <c r="D4558">
        <v>1.4591953064254726E-4</v>
      </c>
      <c r="E4558">
        <v>1.4591953064254726E-4</v>
      </c>
      <c r="F4558">
        <v>1.4591953064254699E-4</v>
      </c>
    </row>
    <row r="4559" spans="1:6" x14ac:dyDescent="0.3">
      <c r="A4559">
        <v>1.3645521555180617E-4</v>
      </c>
      <c r="B4559">
        <v>1.3645521555180617E-4</v>
      </c>
      <c r="C4559">
        <v>1.3645521555180617E-4</v>
      </c>
      <c r="D4559">
        <v>1.3645521555180617E-4</v>
      </c>
      <c r="E4559">
        <v>1.3645521555180617E-4</v>
      </c>
      <c r="F4559">
        <v>1.3645521555180601E-4</v>
      </c>
    </row>
    <row r="4560" spans="1:6" x14ac:dyDescent="0.3">
      <c r="A4560">
        <v>1.2635666231247179E-4</v>
      </c>
      <c r="B4560">
        <v>1.2635666231247179E-4</v>
      </c>
      <c r="C4560">
        <v>1.2635666231247179E-4</v>
      </c>
      <c r="D4560">
        <v>1.2635666231247179E-4</v>
      </c>
      <c r="E4560">
        <v>1.2635666231247179E-4</v>
      </c>
      <c r="F4560">
        <v>1.26356662312472E-4</v>
      </c>
    </row>
    <row r="4561" spans="1:6" x14ac:dyDescent="0.3">
      <c r="A4561">
        <v>1.1659595118110058E-4</v>
      </c>
      <c r="B4561">
        <v>1.1659595118110058E-4</v>
      </c>
      <c r="C4561">
        <v>1.1659595118110058E-4</v>
      </c>
      <c r="D4561">
        <v>1.1659595118110058E-4</v>
      </c>
      <c r="E4561">
        <v>1.1659595118110058E-4</v>
      </c>
      <c r="F4561">
        <v>1.16595951181101E-4</v>
      </c>
    </row>
    <row r="4562" spans="1:6" x14ac:dyDescent="0.3">
      <c r="A4562">
        <v>1.0994778050559075E-4</v>
      </c>
      <c r="B4562">
        <v>1.0994778050559075E-4</v>
      </c>
      <c r="C4562">
        <v>1.0994778050559075E-4</v>
      </c>
      <c r="D4562">
        <v>1.0994778050559075E-4</v>
      </c>
      <c r="E4562">
        <v>1.0994778050559075E-4</v>
      </c>
      <c r="F4562">
        <v>1.0994778050559099E-4</v>
      </c>
    </row>
    <row r="4563" spans="1:6" x14ac:dyDescent="0.3">
      <c r="A4563">
        <v>1.0557145680781127E-4</v>
      </c>
      <c r="B4563">
        <v>1.0557145680781127E-4</v>
      </c>
      <c r="C4563">
        <v>1.0557145680781127E-4</v>
      </c>
      <c r="D4563">
        <v>1.0557145680781127E-4</v>
      </c>
      <c r="E4563">
        <v>1.0557145680781127E-4</v>
      </c>
      <c r="F4563">
        <v>1.05571456807811E-4</v>
      </c>
    </row>
    <row r="4564" spans="1:6" x14ac:dyDescent="0.3">
      <c r="A4564">
        <v>1.0383374849605399E-4</v>
      </c>
      <c r="B4564">
        <v>1.0383374849605399E-4</v>
      </c>
      <c r="C4564">
        <v>1.0383374849605399E-4</v>
      </c>
      <c r="D4564">
        <v>1.0383374849605399E-4</v>
      </c>
      <c r="E4564">
        <v>1.0383374849605399E-4</v>
      </c>
      <c r="F4564">
        <v>1.03833748496054E-4</v>
      </c>
    </row>
    <row r="4565" spans="1:6" x14ac:dyDescent="0.3">
      <c r="A4565">
        <v>1.0345289310150136E-4</v>
      </c>
      <c r="B4565">
        <v>1.0345289310150136E-4</v>
      </c>
      <c r="C4565">
        <v>1.0345289310150136E-4</v>
      </c>
      <c r="D4565">
        <v>1.0345289310150136E-4</v>
      </c>
      <c r="E4565">
        <v>1.0345289310150136E-4</v>
      </c>
      <c r="F4565">
        <v>1.03452893101501E-4</v>
      </c>
    </row>
    <row r="4566" spans="1:6" x14ac:dyDescent="0.3">
      <c r="A4566">
        <v>1.0563714785088739E-4</v>
      </c>
      <c r="B4566">
        <v>1.0563714785088739E-4</v>
      </c>
      <c r="C4566">
        <v>1.0563714785088739E-4</v>
      </c>
      <c r="D4566">
        <v>1.0563714785088739E-4</v>
      </c>
      <c r="E4566">
        <v>1.0563714785088739E-4</v>
      </c>
      <c r="F4566">
        <v>1.05637147850887E-4</v>
      </c>
    </row>
    <row r="4567" spans="1:6" x14ac:dyDescent="0.3">
      <c r="A4567">
        <v>1.168203974682207E-4</v>
      </c>
      <c r="B4567">
        <v>1.168203974682207E-4</v>
      </c>
      <c r="C4567">
        <v>1.168203974682207E-4</v>
      </c>
      <c r="D4567">
        <v>1.168203974682207E-4</v>
      </c>
      <c r="E4567">
        <v>1.168203974682207E-4</v>
      </c>
      <c r="F4567">
        <v>1.16820397468221E-4</v>
      </c>
    </row>
    <row r="4568" spans="1:6" x14ac:dyDescent="0.3">
      <c r="A4568">
        <v>1.3570836206381595E-4</v>
      </c>
      <c r="B4568">
        <v>1.3570836206381595E-4</v>
      </c>
      <c r="C4568">
        <v>1.3570836206381595E-4</v>
      </c>
      <c r="D4568">
        <v>1.3570836206381595E-4</v>
      </c>
      <c r="E4568">
        <v>1.3570836206381595E-4</v>
      </c>
      <c r="F4568">
        <v>1.35708362063816E-4</v>
      </c>
    </row>
    <row r="4569" spans="1:6" x14ac:dyDescent="0.3">
      <c r="A4569">
        <v>1.5308150288983625E-4</v>
      </c>
      <c r="B4569">
        <v>1.5308150288983625E-4</v>
      </c>
      <c r="C4569">
        <v>1.5308150288983625E-4</v>
      </c>
      <c r="D4569">
        <v>1.5308150288983625E-4</v>
      </c>
      <c r="E4569">
        <v>1.5308150288983625E-4</v>
      </c>
      <c r="F4569">
        <v>1.5308150288983601E-4</v>
      </c>
    </row>
    <row r="4570" spans="1:6" x14ac:dyDescent="0.3">
      <c r="A4570">
        <v>1.6178488767291821E-4</v>
      </c>
      <c r="B4570">
        <v>1.6178488767291821E-4</v>
      </c>
      <c r="C4570">
        <v>1.6178488767291821E-4</v>
      </c>
      <c r="D4570">
        <v>1.6178488767291821E-4</v>
      </c>
      <c r="E4570">
        <v>1.6178488767291821E-4</v>
      </c>
      <c r="F4570">
        <v>1.6178488767291799E-4</v>
      </c>
    </row>
    <row r="4571" spans="1:6" x14ac:dyDescent="0.3">
      <c r="A4571">
        <v>1.6586638254932401E-4</v>
      </c>
      <c r="B4571">
        <v>1.6586638254932401E-4</v>
      </c>
      <c r="C4571">
        <v>1.6586638254932401E-4</v>
      </c>
      <c r="D4571">
        <v>1.6586638254932401E-4</v>
      </c>
      <c r="E4571">
        <v>1.6586638254932401E-4</v>
      </c>
      <c r="F4571">
        <v>1.6586638254932401E-4</v>
      </c>
    </row>
    <row r="4572" spans="1:6" x14ac:dyDescent="0.3">
      <c r="A4572">
        <v>1.6783322707528779E-4</v>
      </c>
      <c r="B4572">
        <v>1.6783322707528779E-4</v>
      </c>
      <c r="C4572">
        <v>1.6783322707528779E-4</v>
      </c>
      <c r="D4572">
        <v>1.6783322707528779E-4</v>
      </c>
      <c r="E4572">
        <v>1.6783322707528779E-4</v>
      </c>
      <c r="F4572">
        <v>1.6783322707528801E-4</v>
      </c>
    </row>
    <row r="4573" spans="1:6" x14ac:dyDescent="0.3">
      <c r="A4573">
        <v>1.6335758203019763E-4</v>
      </c>
      <c r="B4573">
        <v>1.6335758203019763E-4</v>
      </c>
      <c r="C4573">
        <v>1.6335758203019763E-4</v>
      </c>
      <c r="D4573">
        <v>1.6335758203019763E-4</v>
      </c>
      <c r="E4573">
        <v>1.6335758203019763E-4</v>
      </c>
      <c r="F4573">
        <v>1.6335758203019801E-4</v>
      </c>
    </row>
    <row r="4574" spans="1:6" x14ac:dyDescent="0.3">
      <c r="A4574">
        <v>1.6225333294967858E-4</v>
      </c>
      <c r="B4574">
        <v>1.6225333294967858E-4</v>
      </c>
      <c r="C4574">
        <v>1.6225333294967858E-4</v>
      </c>
      <c r="D4574">
        <v>1.6225333294967858E-4</v>
      </c>
      <c r="E4574">
        <v>1.6225333294967858E-4</v>
      </c>
      <c r="F4574">
        <v>1.6225333294967901E-4</v>
      </c>
    </row>
    <row r="4575" spans="1:6" x14ac:dyDescent="0.3">
      <c r="A4575">
        <v>1.6493809762489417E-4</v>
      </c>
      <c r="B4575">
        <v>1.6493809762489417E-4</v>
      </c>
      <c r="C4575">
        <v>1.6493809762489417E-4</v>
      </c>
      <c r="D4575">
        <v>1.6493809762489417E-4</v>
      </c>
      <c r="E4575">
        <v>1.6493809762489417E-4</v>
      </c>
      <c r="F4575">
        <v>1.6493809762489401E-4</v>
      </c>
    </row>
    <row r="4576" spans="1:6" x14ac:dyDescent="0.3">
      <c r="A4576">
        <v>1.6419437075496153E-4</v>
      </c>
      <c r="B4576">
        <v>1.6419437075496153E-4</v>
      </c>
      <c r="C4576">
        <v>1.6419437075496153E-4</v>
      </c>
      <c r="D4576">
        <v>1.6419437075496153E-4</v>
      </c>
      <c r="E4576">
        <v>1.6419437075496153E-4</v>
      </c>
      <c r="F4576">
        <v>1.6419437075496199E-4</v>
      </c>
    </row>
    <row r="4577" spans="1:6" x14ac:dyDescent="0.3">
      <c r="A4577">
        <v>1.6137118636580476E-4</v>
      </c>
      <c r="B4577">
        <v>1.6137118636580476E-4</v>
      </c>
      <c r="C4577">
        <v>1.6137118636580476E-4</v>
      </c>
      <c r="D4577">
        <v>1.6137118636580476E-4</v>
      </c>
      <c r="E4577">
        <v>1.6137118636580476E-4</v>
      </c>
      <c r="F4577">
        <v>1.61371186365805E-4</v>
      </c>
    </row>
    <row r="4578" spans="1:6" x14ac:dyDescent="0.3">
      <c r="A4578">
        <v>1.559750713773377E-4</v>
      </c>
      <c r="B4578">
        <v>1.559750713773377E-4</v>
      </c>
      <c r="C4578">
        <v>1.559750713773377E-4</v>
      </c>
      <c r="D4578">
        <v>1.559750713773377E-4</v>
      </c>
      <c r="E4578">
        <v>1.559750713773377E-4</v>
      </c>
      <c r="F4578">
        <v>1.55975071377338E-4</v>
      </c>
    </row>
    <row r="4579" spans="1:6" x14ac:dyDescent="0.3">
      <c r="A4579">
        <v>1.4954822115293592E-4</v>
      </c>
      <c r="B4579">
        <v>1.4954822115293592E-4</v>
      </c>
      <c r="C4579">
        <v>1.4954822115293592E-4</v>
      </c>
      <c r="D4579">
        <v>1.4954822115293592E-4</v>
      </c>
      <c r="E4579">
        <v>1.4954822115293592E-4</v>
      </c>
      <c r="F4579">
        <v>1.49548221152936E-4</v>
      </c>
    </row>
    <row r="4580" spans="1:6" x14ac:dyDescent="0.3">
      <c r="A4580">
        <v>1.4576546532558962E-4</v>
      </c>
      <c r="B4580">
        <v>1.4576546532558962E-4</v>
      </c>
      <c r="C4580">
        <v>1.4576546532558962E-4</v>
      </c>
      <c r="D4580">
        <v>1.4576546532558962E-4</v>
      </c>
      <c r="E4580">
        <v>1.4576546532558962E-4</v>
      </c>
      <c r="F4580">
        <v>1.4576546532559E-4</v>
      </c>
    </row>
    <row r="4581" spans="1:6" x14ac:dyDescent="0.3">
      <c r="A4581">
        <v>1.398109721697251E-4</v>
      </c>
      <c r="B4581">
        <v>1.398109721697251E-4</v>
      </c>
      <c r="C4581">
        <v>1.398109721697251E-4</v>
      </c>
      <c r="D4581">
        <v>1.398109721697251E-4</v>
      </c>
      <c r="E4581">
        <v>1.398109721697251E-4</v>
      </c>
      <c r="F4581">
        <v>1.3981097216972499E-4</v>
      </c>
    </row>
    <row r="4582" spans="1:6" x14ac:dyDescent="0.3">
      <c r="A4582">
        <v>1.3732876119886225E-4</v>
      </c>
      <c r="B4582">
        <v>1.3732876119886225E-4</v>
      </c>
      <c r="C4582">
        <v>1.3732876119886225E-4</v>
      </c>
      <c r="D4582">
        <v>1.3732876119886225E-4</v>
      </c>
      <c r="E4582">
        <v>1.3732876119886225E-4</v>
      </c>
      <c r="F4582">
        <v>1.3732876119886201E-4</v>
      </c>
    </row>
    <row r="4583" spans="1:6" x14ac:dyDescent="0.3">
      <c r="A4583">
        <v>1.2794108578871756E-4</v>
      </c>
      <c r="B4583">
        <v>1.2794108578871756E-4</v>
      </c>
      <c r="C4583">
        <v>1.2794108578871756E-4</v>
      </c>
      <c r="D4583">
        <v>1.2794108578871756E-4</v>
      </c>
      <c r="E4583">
        <v>1.2794108578871756E-4</v>
      </c>
      <c r="F4583">
        <v>1.2794108578871799E-4</v>
      </c>
    </row>
    <row r="4584" spans="1:6" x14ac:dyDescent="0.3">
      <c r="A4584">
        <v>1.178245439379374E-4</v>
      </c>
      <c r="B4584">
        <v>1.178245439379374E-4</v>
      </c>
      <c r="C4584">
        <v>1.178245439379374E-4</v>
      </c>
      <c r="D4584">
        <v>1.178245439379374E-4</v>
      </c>
      <c r="E4584">
        <v>1.178245439379374E-4</v>
      </c>
      <c r="F4584">
        <v>1.17824543937937E-4</v>
      </c>
    </row>
    <row r="4585" spans="1:6" x14ac:dyDescent="0.3">
      <c r="A4585">
        <v>1.0792150286493918E-4</v>
      </c>
      <c r="B4585">
        <v>1.0792150286493918E-4</v>
      </c>
      <c r="C4585">
        <v>1.0792150286493918E-4</v>
      </c>
      <c r="D4585">
        <v>1.0792150286493918E-4</v>
      </c>
      <c r="E4585">
        <v>1.0792150286493918E-4</v>
      </c>
      <c r="F4585">
        <v>1.0792150286493901E-4</v>
      </c>
    </row>
    <row r="4586" spans="1:6" x14ac:dyDescent="0.3">
      <c r="A4586">
        <v>1.0131399855736179E-4</v>
      </c>
      <c r="B4586">
        <v>1.0131399855736179E-4</v>
      </c>
      <c r="C4586">
        <v>1.0131399855736179E-4</v>
      </c>
      <c r="D4586">
        <v>1.0131399855736179E-4</v>
      </c>
      <c r="E4586">
        <v>1.0131399855736179E-4</v>
      </c>
      <c r="F4586">
        <v>1.01313998557362E-4</v>
      </c>
    </row>
    <row r="4587" spans="1:6" x14ac:dyDescent="0.3">
      <c r="A4587">
        <v>9.8038010584233453E-5</v>
      </c>
      <c r="B4587">
        <v>9.8038010584233453E-5</v>
      </c>
      <c r="C4587">
        <v>9.8038010584233453E-5</v>
      </c>
      <c r="D4587">
        <v>9.8038010584233453E-5</v>
      </c>
      <c r="E4587">
        <v>9.8038010584233453E-5</v>
      </c>
      <c r="F4587">
        <v>9.8038010584233494E-5</v>
      </c>
    </row>
    <row r="4588" spans="1:6" x14ac:dyDescent="0.3">
      <c r="A4588">
        <v>9.6509109994989591E-5</v>
      </c>
      <c r="B4588">
        <v>9.6509109994989591E-5</v>
      </c>
      <c r="C4588">
        <v>9.6509109994989591E-5</v>
      </c>
      <c r="D4588">
        <v>9.6509109994989591E-5</v>
      </c>
      <c r="E4588">
        <v>9.6509109994989591E-5</v>
      </c>
      <c r="F4588">
        <v>9.6509109994989605E-5</v>
      </c>
    </row>
    <row r="4589" spans="1:6" x14ac:dyDescent="0.3">
      <c r="A4589">
        <v>9.6523187596704065E-5</v>
      </c>
      <c r="B4589">
        <v>9.6523187596704065E-5</v>
      </c>
      <c r="C4589">
        <v>9.6523187596704065E-5</v>
      </c>
      <c r="D4589">
        <v>9.6523187596704065E-5</v>
      </c>
      <c r="E4589">
        <v>9.6523187596704065E-5</v>
      </c>
      <c r="F4589">
        <v>9.6523187596704105E-5</v>
      </c>
    </row>
    <row r="4590" spans="1:6" x14ac:dyDescent="0.3">
      <c r="A4590">
        <v>9.9168846866879421E-5</v>
      </c>
      <c r="B4590">
        <v>9.9168846866879421E-5</v>
      </c>
      <c r="C4590">
        <v>9.9168846866879421E-5</v>
      </c>
      <c r="D4590">
        <v>9.9168846866879421E-5</v>
      </c>
      <c r="E4590">
        <v>9.9168846866879421E-5</v>
      </c>
      <c r="F4590">
        <v>9.9168846866879394E-5</v>
      </c>
    </row>
    <row r="4591" spans="1:6" x14ac:dyDescent="0.3">
      <c r="A4591">
        <v>1.0926662040681322E-4</v>
      </c>
      <c r="B4591">
        <v>1.0926662040681322E-4</v>
      </c>
      <c r="C4591">
        <v>1.0926662040681322E-4</v>
      </c>
      <c r="D4591">
        <v>1.0926662040681322E-4</v>
      </c>
      <c r="E4591">
        <v>1.0926662040681322E-4</v>
      </c>
      <c r="F4591">
        <v>1.0926662040681299E-4</v>
      </c>
    </row>
    <row r="4592" spans="1:6" x14ac:dyDescent="0.3">
      <c r="A4592">
        <v>1.2737019176454339E-4</v>
      </c>
      <c r="B4592">
        <v>1.2737019176454339E-4</v>
      </c>
      <c r="C4592">
        <v>1.2737019176454339E-4</v>
      </c>
      <c r="D4592">
        <v>1.2737019176454339E-4</v>
      </c>
      <c r="E4592">
        <v>1.2737019176454339E-4</v>
      </c>
      <c r="F4592">
        <v>1.2737019176454299E-4</v>
      </c>
    </row>
    <row r="4593" spans="1:6" x14ac:dyDescent="0.3">
      <c r="A4593">
        <v>1.4257550392564021E-4</v>
      </c>
      <c r="B4593">
        <v>1.4257550392564021E-4</v>
      </c>
      <c r="C4593">
        <v>1.4257550392564021E-4</v>
      </c>
      <c r="D4593">
        <v>1.4257550392564021E-4</v>
      </c>
      <c r="E4593">
        <v>1.4257550392564021E-4</v>
      </c>
      <c r="F4593">
        <v>1.4257550392564E-4</v>
      </c>
    </row>
    <row r="4594" spans="1:6" x14ac:dyDescent="0.3">
      <c r="A4594">
        <v>1.4978440203334114E-4</v>
      </c>
      <c r="B4594">
        <v>1.4978440203334114E-4</v>
      </c>
      <c r="C4594">
        <v>1.4978440203334114E-4</v>
      </c>
      <c r="D4594">
        <v>1.4978440203334114E-4</v>
      </c>
      <c r="E4594">
        <v>1.4978440203334114E-4</v>
      </c>
      <c r="F4594">
        <v>1.49784402033341E-4</v>
      </c>
    </row>
    <row r="4595" spans="1:6" x14ac:dyDescent="0.3">
      <c r="A4595">
        <v>1.5228381487783943E-4</v>
      </c>
      <c r="B4595">
        <v>1.5228381487783943E-4</v>
      </c>
      <c r="C4595">
        <v>1.5228381487783943E-4</v>
      </c>
      <c r="D4595">
        <v>1.5228381487783943E-4</v>
      </c>
      <c r="E4595">
        <v>1.5228381487783943E-4</v>
      </c>
      <c r="F4595">
        <v>1.52283814877839E-4</v>
      </c>
    </row>
    <row r="4596" spans="1:6" x14ac:dyDescent="0.3">
      <c r="A4596">
        <v>1.5479652797078822E-4</v>
      </c>
      <c r="B4596">
        <v>1.5479652797078822E-4</v>
      </c>
      <c r="C4596">
        <v>1.5479652797078822E-4</v>
      </c>
      <c r="D4596">
        <v>1.5479652797078822E-4</v>
      </c>
      <c r="E4596">
        <v>1.5479652797078822E-4</v>
      </c>
      <c r="F4596">
        <v>1.5479652797078801E-4</v>
      </c>
    </row>
    <row r="4597" spans="1:6" x14ac:dyDescent="0.3">
      <c r="A4597">
        <v>1.5067593238161537E-4</v>
      </c>
      <c r="B4597">
        <v>1.5067593238161537E-4</v>
      </c>
      <c r="C4597">
        <v>1.5067593238161537E-4</v>
      </c>
      <c r="D4597">
        <v>1.5067593238161537E-4</v>
      </c>
      <c r="E4597">
        <v>1.5067593238161537E-4</v>
      </c>
      <c r="F4597">
        <v>1.5067593238161499E-4</v>
      </c>
    </row>
    <row r="4598" spans="1:6" x14ac:dyDescent="0.3">
      <c r="A4598">
        <v>1.500182305207706E-4</v>
      </c>
      <c r="B4598">
        <v>1.500182305207706E-4</v>
      </c>
      <c r="C4598">
        <v>1.500182305207706E-4</v>
      </c>
      <c r="D4598">
        <v>1.500182305207706E-4</v>
      </c>
      <c r="E4598">
        <v>1.500182305207706E-4</v>
      </c>
      <c r="F4598">
        <v>1.5001823052077101E-4</v>
      </c>
    </row>
    <row r="4599" spans="1:6" x14ac:dyDescent="0.3">
      <c r="A4599">
        <v>1.540129199066424E-4</v>
      </c>
      <c r="B4599">
        <v>1.540129199066424E-4</v>
      </c>
      <c r="C4599">
        <v>1.540129199066424E-4</v>
      </c>
      <c r="D4599">
        <v>1.540129199066424E-4</v>
      </c>
      <c r="E4599">
        <v>1.540129199066424E-4</v>
      </c>
      <c r="F4599">
        <v>1.5401291990664199E-4</v>
      </c>
    </row>
    <row r="4600" spans="1:6" x14ac:dyDescent="0.3">
      <c r="A4600">
        <v>1.5391125476885679E-4</v>
      </c>
      <c r="B4600">
        <v>1.5391125476885679E-4</v>
      </c>
      <c r="C4600">
        <v>1.5391125476885679E-4</v>
      </c>
      <c r="D4600">
        <v>1.5391125476885679E-4</v>
      </c>
      <c r="E4600">
        <v>1.5391125476885679E-4</v>
      </c>
      <c r="F4600">
        <v>1.5391125476885701E-4</v>
      </c>
    </row>
    <row r="4601" spans="1:6" x14ac:dyDescent="0.3">
      <c r="A4601">
        <v>1.5415837881246357E-4</v>
      </c>
      <c r="B4601">
        <v>1.5415837881246357E-4</v>
      </c>
      <c r="C4601">
        <v>1.5415837881246357E-4</v>
      </c>
      <c r="D4601">
        <v>1.5415837881246357E-4</v>
      </c>
      <c r="E4601">
        <v>1.5415837881246357E-4</v>
      </c>
      <c r="F4601">
        <v>1.5415837881246401E-4</v>
      </c>
    </row>
    <row r="4602" spans="1:6" x14ac:dyDescent="0.3">
      <c r="A4602">
        <v>1.5037953634098523E-4</v>
      </c>
      <c r="B4602">
        <v>1.5037953634098523E-4</v>
      </c>
      <c r="C4602">
        <v>1.5037953634098523E-4</v>
      </c>
      <c r="D4602">
        <v>1.5037953634098523E-4</v>
      </c>
      <c r="E4602">
        <v>1.5037953634098523E-4</v>
      </c>
      <c r="F4602">
        <v>1.5037953634098499E-4</v>
      </c>
    </row>
    <row r="4603" spans="1:6" x14ac:dyDescent="0.3">
      <c r="A4603">
        <v>1.4577328734505232E-4</v>
      </c>
      <c r="B4603">
        <v>1.4577328734505232E-4</v>
      </c>
      <c r="C4603">
        <v>1.4577328734505232E-4</v>
      </c>
      <c r="D4603">
        <v>1.4577328734505232E-4</v>
      </c>
      <c r="E4603">
        <v>1.4577328734505232E-4</v>
      </c>
      <c r="F4603">
        <v>1.45773287345052E-4</v>
      </c>
    </row>
    <row r="4604" spans="1:6" x14ac:dyDescent="0.3">
      <c r="A4604">
        <v>1.4238312150554377E-4</v>
      </c>
      <c r="B4604">
        <v>1.4238312150554377E-4</v>
      </c>
      <c r="C4604">
        <v>1.4238312150554377E-4</v>
      </c>
      <c r="D4604">
        <v>1.4238312150554377E-4</v>
      </c>
      <c r="E4604">
        <v>1.4238312150554377E-4</v>
      </c>
      <c r="F4604">
        <v>1.4238312150554401E-4</v>
      </c>
    </row>
    <row r="4605" spans="1:6" x14ac:dyDescent="0.3">
      <c r="A4605">
        <v>1.38393125956986E-4</v>
      </c>
      <c r="B4605">
        <v>1.38393125956986E-4</v>
      </c>
      <c r="C4605">
        <v>1.38393125956986E-4</v>
      </c>
      <c r="D4605">
        <v>1.38393125956986E-4</v>
      </c>
      <c r="E4605">
        <v>1.38393125956986E-4</v>
      </c>
      <c r="F4605">
        <v>1.38393125956986E-4</v>
      </c>
    </row>
    <row r="4606" spans="1:6" x14ac:dyDescent="0.3">
      <c r="A4606">
        <v>1.3631053634538556E-4</v>
      </c>
      <c r="B4606">
        <v>1.3631053634538556E-4</v>
      </c>
      <c r="C4606">
        <v>1.3631053634538556E-4</v>
      </c>
      <c r="D4606">
        <v>1.3631053634538556E-4</v>
      </c>
      <c r="E4606">
        <v>1.3631053634538556E-4</v>
      </c>
      <c r="F4606">
        <v>1.3631053634538599E-4</v>
      </c>
    </row>
    <row r="4607" spans="1:6" x14ac:dyDescent="0.3">
      <c r="A4607">
        <v>1.2731466731345038E-4</v>
      </c>
      <c r="B4607">
        <v>1.2731466731345038E-4</v>
      </c>
      <c r="C4607">
        <v>1.2731466731345038E-4</v>
      </c>
      <c r="D4607">
        <v>1.2731466731345038E-4</v>
      </c>
      <c r="E4607">
        <v>1.2731466731345038E-4</v>
      </c>
      <c r="F4607">
        <v>1.2731466731345E-4</v>
      </c>
    </row>
    <row r="4608" spans="1:6" x14ac:dyDescent="0.3">
      <c r="A4608">
        <v>1.1792073475696286E-4</v>
      </c>
      <c r="B4608">
        <v>1.1792073475696286E-4</v>
      </c>
      <c r="C4608">
        <v>1.1792073475696286E-4</v>
      </c>
      <c r="D4608">
        <v>1.1792073475696286E-4</v>
      </c>
      <c r="E4608">
        <v>1.1792073475696286E-4</v>
      </c>
      <c r="F4608">
        <v>1.17920734756963E-4</v>
      </c>
    </row>
    <row r="4609" spans="1:6" x14ac:dyDescent="0.3">
      <c r="A4609">
        <v>1.0817410357344268E-4</v>
      </c>
      <c r="B4609">
        <v>1.0817410357344268E-4</v>
      </c>
      <c r="C4609">
        <v>1.0817410357344268E-4</v>
      </c>
      <c r="D4609">
        <v>1.0817410357344268E-4</v>
      </c>
      <c r="E4609">
        <v>1.0817410357344268E-4</v>
      </c>
      <c r="F4609">
        <v>1.0817410357344301E-4</v>
      </c>
    </row>
    <row r="4610" spans="1:6" x14ac:dyDescent="0.3">
      <c r="A4610">
        <v>1.019224307673198E-4</v>
      </c>
      <c r="B4610">
        <v>1.019224307673198E-4</v>
      </c>
      <c r="C4610">
        <v>1.019224307673198E-4</v>
      </c>
      <c r="D4610">
        <v>1.019224307673198E-4</v>
      </c>
      <c r="E4610">
        <v>1.019224307673198E-4</v>
      </c>
      <c r="F4610">
        <v>1.0192243076732E-4</v>
      </c>
    </row>
    <row r="4611" spans="1:6" x14ac:dyDescent="0.3">
      <c r="A4611">
        <v>9.8425121561037827E-5</v>
      </c>
      <c r="B4611">
        <v>9.8425121561037827E-5</v>
      </c>
      <c r="C4611">
        <v>9.8425121561037827E-5</v>
      </c>
      <c r="D4611">
        <v>9.8425121561037827E-5</v>
      </c>
      <c r="E4611">
        <v>9.8425121561037827E-5</v>
      </c>
      <c r="F4611">
        <v>9.84251215610378E-5</v>
      </c>
    </row>
    <row r="4612" spans="1:6" x14ac:dyDescent="0.3">
      <c r="A4612">
        <v>9.6929851276028584E-5</v>
      </c>
      <c r="B4612">
        <v>9.6929851276028584E-5</v>
      </c>
      <c r="C4612">
        <v>9.6929851276028584E-5</v>
      </c>
      <c r="D4612">
        <v>9.6929851276028584E-5</v>
      </c>
      <c r="E4612">
        <v>9.6929851276028584E-5</v>
      </c>
      <c r="F4612">
        <v>9.6929851276028597E-5</v>
      </c>
    </row>
    <row r="4613" spans="1:6" x14ac:dyDescent="0.3">
      <c r="A4613">
        <v>9.7172286956640061E-5</v>
      </c>
      <c r="B4613">
        <v>9.7172286956640061E-5</v>
      </c>
      <c r="C4613">
        <v>9.7172286956640061E-5</v>
      </c>
      <c r="D4613">
        <v>9.7172286956640061E-5</v>
      </c>
      <c r="E4613">
        <v>9.7172286956640061E-5</v>
      </c>
      <c r="F4613">
        <v>9.7172286956640101E-5</v>
      </c>
    </row>
    <row r="4614" spans="1:6" x14ac:dyDescent="0.3">
      <c r="A4614">
        <v>9.9573948019220679E-5</v>
      </c>
      <c r="B4614">
        <v>9.9573948019220679E-5</v>
      </c>
      <c r="C4614">
        <v>9.9573948019220679E-5</v>
      </c>
      <c r="D4614">
        <v>9.9573948019220679E-5</v>
      </c>
      <c r="E4614">
        <v>9.9573948019220679E-5</v>
      </c>
      <c r="F4614">
        <v>9.9573948019220706E-5</v>
      </c>
    </row>
    <row r="4615" spans="1:6" x14ac:dyDescent="0.3">
      <c r="A4615">
        <v>1.0967093794952626E-4</v>
      </c>
      <c r="B4615">
        <v>1.0967093794952626E-4</v>
      </c>
      <c r="C4615">
        <v>1.0967093794952626E-4</v>
      </c>
      <c r="D4615">
        <v>1.0967093794952626E-4</v>
      </c>
      <c r="E4615">
        <v>1.0967093794952626E-4</v>
      </c>
      <c r="F4615">
        <v>1.09670937949526E-4</v>
      </c>
    </row>
    <row r="4616" spans="1:6" x14ac:dyDescent="0.3">
      <c r="A4616">
        <v>1.285839248741286E-4</v>
      </c>
      <c r="B4616">
        <v>1.285839248741286E-4</v>
      </c>
      <c r="C4616">
        <v>1.285839248741286E-4</v>
      </c>
      <c r="D4616">
        <v>1.285839248741286E-4</v>
      </c>
      <c r="E4616">
        <v>1.285839248741286E-4</v>
      </c>
      <c r="F4616">
        <v>1.2858392487412901E-4</v>
      </c>
    </row>
    <row r="4617" spans="1:6" x14ac:dyDescent="0.3">
      <c r="A4617">
        <v>1.4365081497514767E-4</v>
      </c>
      <c r="B4617">
        <v>1.4365081497514767E-4</v>
      </c>
      <c r="C4617">
        <v>1.4365081497514767E-4</v>
      </c>
      <c r="D4617">
        <v>1.4365081497514767E-4</v>
      </c>
      <c r="E4617">
        <v>1.4365081497514767E-4</v>
      </c>
      <c r="F4617">
        <v>1.4365081497514799E-4</v>
      </c>
    </row>
    <row r="4618" spans="1:6" x14ac:dyDescent="0.3">
      <c r="A4618">
        <v>1.5124447948713254E-4</v>
      </c>
      <c r="B4618">
        <v>1.5124447948713254E-4</v>
      </c>
      <c r="C4618">
        <v>1.5124447948713254E-4</v>
      </c>
      <c r="D4618">
        <v>1.5124447948713254E-4</v>
      </c>
      <c r="E4618">
        <v>1.5124447948713254E-4</v>
      </c>
      <c r="F4618">
        <v>1.51244479487133E-4</v>
      </c>
    </row>
    <row r="4619" spans="1:6" x14ac:dyDescent="0.3">
      <c r="A4619">
        <v>1.5407391867649554E-4</v>
      </c>
      <c r="B4619">
        <v>1.5407391867649554E-4</v>
      </c>
      <c r="C4619">
        <v>1.5407391867649554E-4</v>
      </c>
      <c r="D4619">
        <v>1.5407391867649554E-4</v>
      </c>
      <c r="E4619">
        <v>1.5407391867649554E-4</v>
      </c>
      <c r="F4619">
        <v>1.54073918676496E-4</v>
      </c>
    </row>
    <row r="4620" spans="1:6" x14ac:dyDescent="0.3">
      <c r="A4620">
        <v>1.5630509459402028E-4</v>
      </c>
      <c r="B4620">
        <v>1.5630509459402028E-4</v>
      </c>
      <c r="C4620">
        <v>1.5630509459402028E-4</v>
      </c>
      <c r="D4620">
        <v>1.5630509459402028E-4</v>
      </c>
      <c r="E4620">
        <v>1.5630509459402028E-4</v>
      </c>
      <c r="F4620">
        <v>1.5630509459402001E-4</v>
      </c>
    </row>
    <row r="4621" spans="1:6" x14ac:dyDescent="0.3">
      <c r="A4621">
        <v>1.511060558629637E-4</v>
      </c>
      <c r="B4621">
        <v>1.511060558629637E-4</v>
      </c>
      <c r="C4621">
        <v>1.511060558629637E-4</v>
      </c>
      <c r="D4621">
        <v>1.511060558629637E-4</v>
      </c>
      <c r="E4621">
        <v>1.511060558629637E-4</v>
      </c>
      <c r="F4621">
        <v>1.5110605586296399E-4</v>
      </c>
    </row>
    <row r="4622" spans="1:6" x14ac:dyDescent="0.3">
      <c r="A4622">
        <v>1.5226426530350144E-4</v>
      </c>
      <c r="B4622">
        <v>1.5226426530350144E-4</v>
      </c>
      <c r="C4622">
        <v>1.5226426530350144E-4</v>
      </c>
      <c r="D4622">
        <v>1.5226426530350144E-4</v>
      </c>
      <c r="E4622">
        <v>1.5226426530350144E-4</v>
      </c>
      <c r="F4622">
        <v>1.52264265303501E-4</v>
      </c>
    </row>
    <row r="4623" spans="1:6" x14ac:dyDescent="0.3">
      <c r="A4623">
        <v>1.5660930952593097E-4</v>
      </c>
      <c r="B4623">
        <v>1.5660930952593097E-4</v>
      </c>
      <c r="C4623">
        <v>1.5660930952593097E-4</v>
      </c>
      <c r="D4623">
        <v>1.5660930952593097E-4</v>
      </c>
      <c r="E4623">
        <v>1.5660930952593097E-4</v>
      </c>
      <c r="F4623">
        <v>1.56609309525931E-4</v>
      </c>
    </row>
    <row r="4624" spans="1:6" x14ac:dyDescent="0.3">
      <c r="A4624">
        <v>1.5837595274051776E-4</v>
      </c>
      <c r="B4624">
        <v>1.5837595274051776E-4</v>
      </c>
      <c r="C4624">
        <v>1.5837595274051776E-4</v>
      </c>
      <c r="D4624">
        <v>1.5837595274051776E-4</v>
      </c>
      <c r="E4624">
        <v>1.5837595274051776E-4</v>
      </c>
      <c r="F4624">
        <v>1.58375952740518E-4</v>
      </c>
    </row>
    <row r="4625" spans="1:6" x14ac:dyDescent="0.3">
      <c r="A4625">
        <v>1.5806938854381346E-4</v>
      </c>
      <c r="B4625">
        <v>1.5806938854381346E-4</v>
      </c>
      <c r="C4625">
        <v>1.5806938854381346E-4</v>
      </c>
      <c r="D4625">
        <v>1.5806938854381346E-4</v>
      </c>
      <c r="E4625">
        <v>1.5806938854381346E-4</v>
      </c>
      <c r="F4625">
        <v>1.58069388543813E-4</v>
      </c>
    </row>
    <row r="4626" spans="1:6" x14ac:dyDescent="0.3">
      <c r="A4626">
        <v>1.5407157175783854E-4</v>
      </c>
      <c r="B4626">
        <v>1.5407157175783854E-4</v>
      </c>
      <c r="C4626">
        <v>1.5407157175783854E-4</v>
      </c>
      <c r="D4626">
        <v>1.5407157175783854E-4</v>
      </c>
      <c r="E4626">
        <v>1.5407157175783854E-4</v>
      </c>
      <c r="F4626">
        <v>1.54071571757839E-4</v>
      </c>
    </row>
    <row r="4627" spans="1:6" x14ac:dyDescent="0.3">
      <c r="A4627">
        <v>1.4798882391592487E-4</v>
      </c>
      <c r="B4627">
        <v>1.4798882391592487E-4</v>
      </c>
      <c r="C4627">
        <v>1.4798882391592487E-4</v>
      </c>
      <c r="D4627">
        <v>1.4798882391592487E-4</v>
      </c>
      <c r="E4627">
        <v>1.4798882391592487E-4</v>
      </c>
      <c r="F4627">
        <v>1.4798882391592501E-4</v>
      </c>
    </row>
    <row r="4628" spans="1:6" x14ac:dyDescent="0.3">
      <c r="A4628">
        <v>1.4301344864440572E-4</v>
      </c>
      <c r="B4628">
        <v>1.4301344864440572E-4</v>
      </c>
      <c r="C4628">
        <v>1.4301344864440572E-4</v>
      </c>
      <c r="D4628">
        <v>1.4301344864440572E-4</v>
      </c>
      <c r="E4628">
        <v>1.4301344864440572E-4</v>
      </c>
      <c r="F4628">
        <v>1.4301344864440599E-4</v>
      </c>
    </row>
    <row r="4629" spans="1:6" x14ac:dyDescent="0.3">
      <c r="A4629">
        <v>1.378668061822935E-4</v>
      </c>
      <c r="B4629">
        <v>1.378668061822935E-4</v>
      </c>
      <c r="C4629">
        <v>1.378668061822935E-4</v>
      </c>
      <c r="D4629">
        <v>1.378668061822935E-4</v>
      </c>
      <c r="E4629">
        <v>1.378668061822935E-4</v>
      </c>
      <c r="F4629">
        <v>1.3786680618229399E-4</v>
      </c>
    </row>
    <row r="4630" spans="1:6" x14ac:dyDescent="0.3">
      <c r="A4630">
        <v>1.3513825008517892E-4</v>
      </c>
      <c r="B4630">
        <v>1.3513825008517892E-4</v>
      </c>
      <c r="C4630">
        <v>1.3513825008517892E-4</v>
      </c>
      <c r="D4630">
        <v>1.3513825008517892E-4</v>
      </c>
      <c r="E4630">
        <v>1.3513825008517892E-4</v>
      </c>
      <c r="F4630">
        <v>1.35138250085179E-4</v>
      </c>
    </row>
    <row r="4631" spans="1:6" x14ac:dyDescent="0.3">
      <c r="A4631">
        <v>1.2649899381818983E-4</v>
      </c>
      <c r="B4631">
        <v>1.2649899381818983E-4</v>
      </c>
      <c r="C4631">
        <v>1.2649899381818983E-4</v>
      </c>
      <c r="D4631">
        <v>1.2649899381818983E-4</v>
      </c>
      <c r="E4631">
        <v>1.2649899381818983E-4</v>
      </c>
      <c r="F4631">
        <v>1.2649899381819E-4</v>
      </c>
    </row>
    <row r="4632" spans="1:6" x14ac:dyDescent="0.3">
      <c r="A4632">
        <v>1.1754457241767874E-4</v>
      </c>
      <c r="B4632">
        <v>1.1754457241767874E-4</v>
      </c>
      <c r="C4632">
        <v>1.1754457241767874E-4</v>
      </c>
      <c r="D4632">
        <v>1.1754457241767874E-4</v>
      </c>
      <c r="E4632">
        <v>1.1754457241767874E-4</v>
      </c>
      <c r="F4632">
        <v>1.17544572417679E-4</v>
      </c>
    </row>
    <row r="4633" spans="1:6" x14ac:dyDescent="0.3">
      <c r="A4633">
        <v>1.0788943743382446E-4</v>
      </c>
      <c r="B4633">
        <v>1.0788943743382446E-4</v>
      </c>
      <c r="C4633">
        <v>1.0788943743382446E-4</v>
      </c>
      <c r="D4633">
        <v>1.0788943743382446E-4</v>
      </c>
      <c r="E4633">
        <v>1.0788943743382446E-4</v>
      </c>
      <c r="F4633">
        <v>1.07889437433824E-4</v>
      </c>
    </row>
    <row r="4634" spans="1:6" x14ac:dyDescent="0.3">
      <c r="A4634">
        <v>1.0123344786703407E-4</v>
      </c>
      <c r="B4634">
        <v>1.0123344786703407E-4</v>
      </c>
      <c r="C4634">
        <v>1.0123344786703407E-4</v>
      </c>
      <c r="D4634">
        <v>1.0123344786703407E-4</v>
      </c>
      <c r="E4634">
        <v>1.0123344786703407E-4</v>
      </c>
      <c r="F4634">
        <v>1.01233447867034E-4</v>
      </c>
    </row>
    <row r="4635" spans="1:6" x14ac:dyDescent="0.3">
      <c r="A4635">
        <v>9.6493470648337427E-5</v>
      </c>
      <c r="B4635">
        <v>9.6493470648337427E-5</v>
      </c>
      <c r="C4635">
        <v>9.6493470648337427E-5</v>
      </c>
      <c r="D4635">
        <v>9.6493470648337427E-5</v>
      </c>
      <c r="E4635">
        <v>9.6493470648337427E-5</v>
      </c>
      <c r="F4635">
        <v>9.64934706483374E-5</v>
      </c>
    </row>
    <row r="4636" spans="1:6" x14ac:dyDescent="0.3">
      <c r="A4636">
        <v>9.4248220257280374E-5</v>
      </c>
      <c r="B4636">
        <v>9.4248220257280374E-5</v>
      </c>
      <c r="C4636">
        <v>9.4248220257280374E-5</v>
      </c>
      <c r="D4636">
        <v>9.4248220257280374E-5</v>
      </c>
      <c r="E4636">
        <v>9.4248220257280374E-5</v>
      </c>
      <c r="F4636">
        <v>9.4248220257280401E-5</v>
      </c>
    </row>
    <row r="4637" spans="1:6" x14ac:dyDescent="0.3">
      <c r="A4637">
        <v>9.292186711602502E-5</v>
      </c>
      <c r="B4637">
        <v>9.292186711602502E-5</v>
      </c>
      <c r="C4637">
        <v>9.292186711602502E-5</v>
      </c>
      <c r="D4637">
        <v>9.292186711602502E-5</v>
      </c>
      <c r="E4637">
        <v>9.292186711602502E-5</v>
      </c>
      <c r="F4637">
        <v>9.2921867116025006E-5</v>
      </c>
    </row>
    <row r="4638" spans="1:6" x14ac:dyDescent="0.3">
      <c r="A4638">
        <v>9.1339010076990187E-5</v>
      </c>
      <c r="B4638">
        <v>9.1339010076990187E-5</v>
      </c>
      <c r="C4638">
        <v>9.1339010076990187E-5</v>
      </c>
      <c r="D4638">
        <v>9.1339010076990187E-5</v>
      </c>
      <c r="E4638">
        <v>9.1339010076990187E-5</v>
      </c>
      <c r="F4638">
        <v>9.1339010076990201E-5</v>
      </c>
    </row>
    <row r="4639" spans="1:6" x14ac:dyDescent="0.3">
      <c r="A4639">
        <v>9.4306871326430957E-5</v>
      </c>
      <c r="B4639">
        <v>9.4306871326430957E-5</v>
      </c>
      <c r="C4639">
        <v>9.4306871326430957E-5</v>
      </c>
      <c r="D4639">
        <v>9.4306871326430957E-5</v>
      </c>
      <c r="E4639">
        <v>9.4306871326430957E-5</v>
      </c>
      <c r="F4639">
        <v>9.4306871326430998E-5</v>
      </c>
    </row>
    <row r="4640" spans="1:6" x14ac:dyDescent="0.3">
      <c r="A4640">
        <v>1.0428264341643081E-4</v>
      </c>
      <c r="B4640">
        <v>1.0428264341643081E-4</v>
      </c>
      <c r="C4640">
        <v>1.0428264341643081E-4</v>
      </c>
      <c r="D4640">
        <v>1.0428264341643081E-4</v>
      </c>
      <c r="E4640">
        <v>1.0428264341643081E-4</v>
      </c>
      <c r="F4640">
        <v>1.04282643416431E-4</v>
      </c>
    </row>
    <row r="4641" spans="1:6" x14ac:dyDescent="0.3">
      <c r="A4641">
        <v>1.1490594999324679E-4</v>
      </c>
      <c r="B4641">
        <v>1.1490594999324679E-4</v>
      </c>
      <c r="C4641">
        <v>1.1490594999324679E-4</v>
      </c>
      <c r="D4641">
        <v>1.1490594999324679E-4</v>
      </c>
      <c r="E4641">
        <v>1.1490594999324679E-4</v>
      </c>
      <c r="F4641">
        <v>1.14905949993247E-4</v>
      </c>
    </row>
    <row r="4642" spans="1:6" x14ac:dyDescent="0.3">
      <c r="A4642">
        <v>1.2184034855331258E-4</v>
      </c>
      <c r="B4642">
        <v>1.2184034855331258E-4</v>
      </c>
      <c r="C4642">
        <v>1.2184034855331258E-4</v>
      </c>
      <c r="D4642">
        <v>1.2184034855331258E-4</v>
      </c>
      <c r="E4642">
        <v>1.2184034855331258E-4</v>
      </c>
      <c r="F4642">
        <v>1.21840348553313E-4</v>
      </c>
    </row>
    <row r="4643" spans="1:6" x14ac:dyDescent="0.3">
      <c r="A4643">
        <v>1.2441327758853181E-4</v>
      </c>
      <c r="B4643">
        <v>1.2441327758853181E-4</v>
      </c>
      <c r="C4643">
        <v>1.2441327758853181E-4</v>
      </c>
      <c r="D4643">
        <v>1.2441327758853181E-4</v>
      </c>
      <c r="E4643">
        <v>1.2441327758853181E-4</v>
      </c>
      <c r="F4643">
        <v>1.24413277588532E-4</v>
      </c>
    </row>
    <row r="4644" spans="1:6" x14ac:dyDescent="0.3">
      <c r="A4644">
        <v>1.2457907124241029E-4</v>
      </c>
      <c r="B4644">
        <v>1.2457907124241029E-4</v>
      </c>
      <c r="C4644">
        <v>1.2457907124241029E-4</v>
      </c>
      <c r="D4644">
        <v>1.2457907124241029E-4</v>
      </c>
      <c r="E4644">
        <v>1.2457907124241029E-4</v>
      </c>
      <c r="F4644">
        <v>1.2457907124240999E-4</v>
      </c>
    </row>
    <row r="4645" spans="1:6" x14ac:dyDescent="0.3">
      <c r="A4645">
        <v>1.2187866956667908E-4</v>
      </c>
      <c r="B4645">
        <v>1.2187866956667908E-4</v>
      </c>
      <c r="C4645">
        <v>1.2187866956667908E-4</v>
      </c>
      <c r="D4645">
        <v>1.2187866956667908E-4</v>
      </c>
      <c r="E4645">
        <v>1.2187866956667908E-4</v>
      </c>
      <c r="F4645">
        <v>1.21878669566679E-4</v>
      </c>
    </row>
    <row r="4646" spans="1:6" x14ac:dyDescent="0.3">
      <c r="A4646">
        <v>1.2013157827256689E-4</v>
      </c>
      <c r="B4646">
        <v>1.2013157827256689E-4</v>
      </c>
      <c r="C4646">
        <v>1.2013157827256689E-4</v>
      </c>
      <c r="D4646">
        <v>1.2013157827256689E-4</v>
      </c>
      <c r="E4646">
        <v>1.2013157827256689E-4</v>
      </c>
      <c r="F4646">
        <v>1.20131578272567E-4</v>
      </c>
    </row>
    <row r="4647" spans="1:6" x14ac:dyDescent="0.3">
      <c r="A4647">
        <v>1.1601880079262909E-4</v>
      </c>
      <c r="B4647">
        <v>1.1601880079262909E-4</v>
      </c>
      <c r="C4647">
        <v>1.1601880079262909E-4</v>
      </c>
      <c r="D4647">
        <v>1.1601880079262909E-4</v>
      </c>
      <c r="E4647">
        <v>1.1601880079262909E-4</v>
      </c>
      <c r="F4647">
        <v>1.16018800792629E-4</v>
      </c>
    </row>
    <row r="4648" spans="1:6" x14ac:dyDescent="0.3">
      <c r="A4648">
        <v>1.1476283565994605E-4</v>
      </c>
      <c r="B4648">
        <v>1.1476283565994605E-4</v>
      </c>
      <c r="C4648">
        <v>1.1476283565994605E-4</v>
      </c>
      <c r="D4648">
        <v>1.1476283565994605E-4</v>
      </c>
      <c r="E4648">
        <v>1.1476283565994605E-4</v>
      </c>
      <c r="F4648">
        <v>1.14762835659946E-4</v>
      </c>
    </row>
    <row r="4649" spans="1:6" x14ac:dyDescent="0.3">
      <c r="A4649">
        <v>1.1537908832527566E-4</v>
      </c>
      <c r="B4649">
        <v>1.1537908832527566E-4</v>
      </c>
      <c r="C4649">
        <v>1.1537908832527566E-4</v>
      </c>
      <c r="D4649">
        <v>1.1537908832527566E-4</v>
      </c>
      <c r="E4649">
        <v>1.1537908832527566E-4</v>
      </c>
      <c r="F4649">
        <v>1.15379088325276E-4</v>
      </c>
    </row>
    <row r="4650" spans="1:6" x14ac:dyDescent="0.3">
      <c r="A4650">
        <v>1.1596640530573026E-4</v>
      </c>
      <c r="B4650">
        <v>1.1596640530573026E-4</v>
      </c>
      <c r="C4650">
        <v>1.1596640530573026E-4</v>
      </c>
      <c r="D4650">
        <v>1.1596640530573026E-4</v>
      </c>
      <c r="E4650">
        <v>1.1596640530573026E-4</v>
      </c>
      <c r="F4650">
        <v>1.1596640530573E-4</v>
      </c>
    </row>
    <row r="4651" spans="1:6" x14ac:dyDescent="0.3">
      <c r="A4651">
        <v>1.1773851892884952E-4</v>
      </c>
      <c r="B4651">
        <v>1.1773851892884952E-4</v>
      </c>
      <c r="C4651">
        <v>1.1773851892884952E-4</v>
      </c>
      <c r="D4651">
        <v>1.1773851892884952E-4</v>
      </c>
      <c r="E4651">
        <v>1.1773851892884952E-4</v>
      </c>
      <c r="F4651">
        <v>1.1773851892884999E-4</v>
      </c>
    </row>
    <row r="4652" spans="1:6" x14ac:dyDescent="0.3">
      <c r="A4652">
        <v>1.1801692557598831E-4</v>
      </c>
      <c r="B4652">
        <v>1.1801692557598831E-4</v>
      </c>
      <c r="C4652">
        <v>1.1801692557598831E-4</v>
      </c>
      <c r="D4652">
        <v>1.1801692557598831E-4</v>
      </c>
      <c r="E4652">
        <v>1.1801692557598831E-4</v>
      </c>
      <c r="F4652">
        <v>1.1801692557598799E-4</v>
      </c>
    </row>
    <row r="4653" spans="1:6" x14ac:dyDescent="0.3">
      <c r="A4653">
        <v>1.1522111512676882E-4</v>
      </c>
      <c r="B4653">
        <v>1.1522111512676882E-4</v>
      </c>
      <c r="C4653">
        <v>1.1522111512676882E-4</v>
      </c>
      <c r="D4653">
        <v>1.1522111512676882E-4</v>
      </c>
      <c r="E4653">
        <v>1.1522111512676882E-4</v>
      </c>
      <c r="F4653">
        <v>1.15221115126769E-4</v>
      </c>
    </row>
    <row r="4654" spans="1:6" x14ac:dyDescent="0.3">
      <c r="A4654">
        <v>1.1509833319538878E-4</v>
      </c>
      <c r="B4654">
        <v>1.1509833319538878E-4</v>
      </c>
      <c r="C4654">
        <v>1.1509833319538878E-4</v>
      </c>
      <c r="D4654">
        <v>1.1509833319538878E-4</v>
      </c>
      <c r="E4654">
        <v>1.1509833319538878E-4</v>
      </c>
      <c r="F4654">
        <v>1.1509833319538901E-4</v>
      </c>
    </row>
    <row r="4655" spans="1:6" x14ac:dyDescent="0.3">
      <c r="A4655">
        <v>1.0875359775238907E-4</v>
      </c>
      <c r="B4655">
        <v>1.0875359775238907E-4</v>
      </c>
      <c r="C4655">
        <v>1.0875359775238907E-4</v>
      </c>
      <c r="D4655">
        <v>1.0875359775238907E-4</v>
      </c>
      <c r="E4655">
        <v>1.0875359775238907E-4</v>
      </c>
      <c r="F4655">
        <v>1.08753597752389E-4</v>
      </c>
    </row>
    <row r="4656" spans="1:6" x14ac:dyDescent="0.3">
      <c r="A4656">
        <v>1.0064769497765377E-4</v>
      </c>
      <c r="B4656">
        <v>1.0064769497765377E-4</v>
      </c>
      <c r="C4656">
        <v>1.0064769497765377E-4</v>
      </c>
      <c r="D4656">
        <v>1.0064769497765377E-4</v>
      </c>
      <c r="E4656">
        <v>1.0064769497765377E-4</v>
      </c>
      <c r="F4656">
        <v>1.00647694977654E-4</v>
      </c>
    </row>
    <row r="4657" spans="1:6" x14ac:dyDescent="0.3">
      <c r="A4657">
        <v>9.2716192267933424E-5</v>
      </c>
      <c r="B4657">
        <v>9.2716192267933424E-5</v>
      </c>
      <c r="C4657">
        <v>9.2716192267933424E-5</v>
      </c>
      <c r="D4657">
        <v>9.2716192267933424E-5</v>
      </c>
      <c r="E4657">
        <v>9.2716192267933424E-5</v>
      </c>
      <c r="F4657">
        <v>9.2716192267933397E-5</v>
      </c>
    </row>
    <row r="4658" spans="1:6" x14ac:dyDescent="0.3">
      <c r="A4658">
        <v>8.6782811995435676E-5</v>
      </c>
      <c r="B4658">
        <v>8.6782811995435676E-5</v>
      </c>
      <c r="C4658">
        <v>8.6782811995435676E-5</v>
      </c>
      <c r="D4658">
        <v>8.6782811995435676E-5</v>
      </c>
      <c r="E4658">
        <v>8.6782811995435676E-5</v>
      </c>
      <c r="F4658">
        <v>8.6782811995435703E-5</v>
      </c>
    </row>
    <row r="4659" spans="1:6" x14ac:dyDescent="0.3">
      <c r="A4659">
        <v>8.2968775910693967E-5</v>
      </c>
      <c r="B4659">
        <v>8.2968775910693967E-5</v>
      </c>
      <c r="C4659">
        <v>8.2968775910693967E-5</v>
      </c>
      <c r="D4659">
        <v>8.2968775910693967E-5</v>
      </c>
      <c r="E4659">
        <v>8.2968775910693967E-5</v>
      </c>
      <c r="F4659">
        <v>8.2968775910693995E-5</v>
      </c>
    </row>
    <row r="4660" spans="1:6" x14ac:dyDescent="0.3">
      <c r="A4660">
        <v>8.0775138178953033E-5</v>
      </c>
      <c r="B4660">
        <v>8.0775138178953033E-5</v>
      </c>
      <c r="C4660">
        <v>8.0775138178953033E-5</v>
      </c>
      <c r="D4660">
        <v>8.0775138178953033E-5</v>
      </c>
      <c r="E4660">
        <v>8.0775138178953033E-5</v>
      </c>
      <c r="F4660">
        <v>8.0775138178953006E-5</v>
      </c>
    </row>
    <row r="4661" spans="1:6" x14ac:dyDescent="0.3">
      <c r="A4661">
        <v>7.9053856733703813E-5</v>
      </c>
      <c r="B4661">
        <v>7.9053856733703813E-5</v>
      </c>
      <c r="C4661">
        <v>7.9053856733703813E-5</v>
      </c>
      <c r="D4661">
        <v>7.9053856733703813E-5</v>
      </c>
      <c r="E4661">
        <v>7.9053856733703813E-5</v>
      </c>
      <c r="F4661">
        <v>7.90538567337038E-5</v>
      </c>
    </row>
    <row r="4662" spans="1:6" x14ac:dyDescent="0.3">
      <c r="A4662">
        <v>7.7124548047387205E-5</v>
      </c>
      <c r="B4662">
        <v>7.7124548047387205E-5</v>
      </c>
      <c r="C4662">
        <v>7.7124548047387205E-5</v>
      </c>
      <c r="D4662">
        <v>7.7124548047387205E-5</v>
      </c>
      <c r="E4662">
        <v>7.7124548047387205E-5</v>
      </c>
      <c r="F4662">
        <v>7.7124548047387205E-5</v>
      </c>
    </row>
    <row r="4663" spans="1:6" x14ac:dyDescent="0.3">
      <c r="A4663">
        <v>7.5311768838381046E-5</v>
      </c>
      <c r="B4663">
        <v>7.5311768838381046E-5</v>
      </c>
      <c r="C4663">
        <v>7.5311768838381046E-5</v>
      </c>
      <c r="D4663">
        <v>7.5311768838381046E-5</v>
      </c>
      <c r="E4663">
        <v>7.5311768838381046E-5</v>
      </c>
      <c r="F4663">
        <v>7.5311768838381006E-5</v>
      </c>
    </row>
    <row r="4664" spans="1:6" x14ac:dyDescent="0.3">
      <c r="A4664">
        <v>8.0535050981089671E-5</v>
      </c>
      <c r="B4664">
        <v>8.0535050981089671E-5</v>
      </c>
      <c r="C4664">
        <v>8.0535050981089671E-5</v>
      </c>
      <c r="D4664">
        <v>8.0535050981089671E-5</v>
      </c>
      <c r="E4664">
        <v>8.0535050981089671E-5</v>
      </c>
      <c r="F4664">
        <v>8.0535050981089698E-5</v>
      </c>
    </row>
    <row r="4665" spans="1:6" x14ac:dyDescent="0.3">
      <c r="A4665">
        <v>8.7369346148307591E-5</v>
      </c>
      <c r="B4665">
        <v>8.7369346148307591E-5</v>
      </c>
      <c r="C4665">
        <v>8.7369346148307591E-5</v>
      </c>
      <c r="D4665">
        <v>8.7369346148307591E-5</v>
      </c>
      <c r="E4665">
        <v>8.7369346148307591E-5</v>
      </c>
      <c r="F4665">
        <v>8.7369346148307605E-5</v>
      </c>
    </row>
    <row r="4666" spans="1:6" x14ac:dyDescent="0.3">
      <c r="A4666">
        <v>9.3346519406795362E-5</v>
      </c>
      <c r="B4666">
        <v>9.3346519406795362E-5</v>
      </c>
      <c r="C4666">
        <v>9.3346519406795362E-5</v>
      </c>
      <c r="D4666">
        <v>9.3346519406795362E-5</v>
      </c>
      <c r="E4666">
        <v>9.3346519406795362E-5</v>
      </c>
      <c r="F4666">
        <v>9.3346519406795403E-5</v>
      </c>
    </row>
    <row r="4667" spans="1:6" x14ac:dyDescent="0.3">
      <c r="A4667">
        <v>9.6557595254202609E-5</v>
      </c>
      <c r="B4667">
        <v>9.6557595254202609E-5</v>
      </c>
      <c r="C4667">
        <v>9.6557595254202609E-5</v>
      </c>
      <c r="D4667">
        <v>9.6557595254202609E-5</v>
      </c>
      <c r="E4667">
        <v>9.6557595254202609E-5</v>
      </c>
      <c r="F4667">
        <v>9.6557595254202595E-5</v>
      </c>
    </row>
    <row r="4668" spans="1:6" x14ac:dyDescent="0.3">
      <c r="A4668">
        <v>9.8180342089951485E-5</v>
      </c>
      <c r="B4668">
        <v>9.8180342089951485E-5</v>
      </c>
      <c r="C4668">
        <v>9.8180342089951485E-5</v>
      </c>
      <c r="D4668">
        <v>9.8180342089951485E-5</v>
      </c>
      <c r="E4668">
        <v>9.8180342089951485E-5</v>
      </c>
      <c r="F4668">
        <v>9.8180342089951498E-5</v>
      </c>
    </row>
    <row r="4669" spans="1:6" x14ac:dyDescent="0.3">
      <c r="A4669">
        <v>9.93190035202423E-5</v>
      </c>
      <c r="B4669">
        <v>9.93190035202423E-5</v>
      </c>
      <c r="C4669">
        <v>9.93190035202423E-5</v>
      </c>
      <c r="D4669">
        <v>9.93190035202423E-5</v>
      </c>
      <c r="E4669">
        <v>9.93190035202423E-5</v>
      </c>
      <c r="F4669">
        <v>9.93190035202423E-5</v>
      </c>
    </row>
    <row r="4670" spans="1:6" x14ac:dyDescent="0.3">
      <c r="A4670">
        <v>9.7358412230393659E-5</v>
      </c>
      <c r="B4670">
        <v>9.7358412230393659E-5</v>
      </c>
      <c r="C4670">
        <v>9.7358412230393659E-5</v>
      </c>
      <c r="D4670">
        <v>9.7358412230393659E-5</v>
      </c>
      <c r="E4670">
        <v>9.7358412230393659E-5</v>
      </c>
      <c r="F4670">
        <v>9.7358412230393699E-5</v>
      </c>
    </row>
    <row r="4671" spans="1:6" x14ac:dyDescent="0.3">
      <c r="A4671">
        <v>9.6483305620445392E-5</v>
      </c>
      <c r="B4671">
        <v>9.6483305620445392E-5</v>
      </c>
      <c r="C4671">
        <v>9.6483305620445392E-5</v>
      </c>
      <c r="D4671">
        <v>9.6483305620445392E-5</v>
      </c>
      <c r="E4671">
        <v>9.6483305620445392E-5</v>
      </c>
      <c r="F4671">
        <v>9.6483305620445405E-5</v>
      </c>
    </row>
    <row r="4672" spans="1:6" x14ac:dyDescent="0.3">
      <c r="A4672">
        <v>9.7607886320839586E-5</v>
      </c>
      <c r="B4672">
        <v>9.7607886320839586E-5</v>
      </c>
      <c r="C4672">
        <v>9.7607886320839586E-5</v>
      </c>
      <c r="D4672">
        <v>9.7607886320839586E-5</v>
      </c>
      <c r="E4672">
        <v>9.7607886320839586E-5</v>
      </c>
      <c r="F4672">
        <v>9.76078863208396E-5</v>
      </c>
    </row>
    <row r="4673" spans="1:6" x14ac:dyDescent="0.3">
      <c r="A4673">
        <v>9.9039029653847044E-5</v>
      </c>
      <c r="B4673">
        <v>9.9039029653847044E-5</v>
      </c>
      <c r="C4673">
        <v>9.9039029653847044E-5</v>
      </c>
      <c r="D4673">
        <v>9.9039029653847044E-5</v>
      </c>
      <c r="E4673">
        <v>9.9039029653847044E-5</v>
      </c>
      <c r="F4673">
        <v>9.9039029653847003E-5</v>
      </c>
    </row>
    <row r="4674" spans="1:6" x14ac:dyDescent="0.3">
      <c r="A4674">
        <v>1.0209760896764421E-4</v>
      </c>
      <c r="B4674">
        <v>1.0209760896764421E-4</v>
      </c>
      <c r="C4674">
        <v>1.0209760896764421E-4</v>
      </c>
      <c r="D4674">
        <v>1.0209760896764421E-4</v>
      </c>
      <c r="E4674">
        <v>1.0209760896764421E-4</v>
      </c>
      <c r="F4674">
        <v>1.0209760896764401E-4</v>
      </c>
    </row>
    <row r="4675" spans="1:6" x14ac:dyDescent="0.3">
      <c r="A4675">
        <v>1.0391977585127845E-4</v>
      </c>
      <c r="B4675">
        <v>1.0391977585127845E-4</v>
      </c>
      <c r="C4675">
        <v>1.0391977585127845E-4</v>
      </c>
      <c r="D4675">
        <v>1.0391977585127845E-4</v>
      </c>
      <c r="E4675">
        <v>1.0391977585127845E-4</v>
      </c>
      <c r="F4675">
        <v>1.03919775851278E-4</v>
      </c>
    </row>
    <row r="4676" spans="1:6" x14ac:dyDescent="0.3">
      <c r="A4676">
        <v>1.0545102101304271E-4</v>
      </c>
      <c r="B4676">
        <v>1.0545102101304271E-4</v>
      </c>
      <c r="C4676">
        <v>1.0545102101304271E-4</v>
      </c>
      <c r="D4676">
        <v>1.0545102101304271E-4</v>
      </c>
      <c r="E4676">
        <v>1.0545102101304271E-4</v>
      </c>
      <c r="F4676">
        <v>1.0545102101304299E-4</v>
      </c>
    </row>
    <row r="4677" spans="1:6" x14ac:dyDescent="0.3">
      <c r="A4677">
        <v>1.0647080839350267E-4</v>
      </c>
      <c r="B4677">
        <v>1.0647080839350267E-4</v>
      </c>
      <c r="C4677">
        <v>1.0647080839350267E-4</v>
      </c>
      <c r="D4677">
        <v>1.0647080839350267E-4</v>
      </c>
      <c r="E4677">
        <v>1.0647080839350267E-4</v>
      </c>
      <c r="F4677">
        <v>1.0647080839350301E-4</v>
      </c>
    </row>
    <row r="4678" spans="1:6" x14ac:dyDescent="0.3">
      <c r="A4678">
        <v>1.0952313056095701E-4</v>
      </c>
      <c r="B4678">
        <v>1.0952313056095701E-4</v>
      </c>
      <c r="C4678">
        <v>1.0952313056095701E-4</v>
      </c>
      <c r="D4678">
        <v>1.0952313056095701E-4</v>
      </c>
      <c r="E4678">
        <v>1.0952313056095701E-4</v>
      </c>
      <c r="F4678">
        <v>1.09523130560957E-4</v>
      </c>
    </row>
    <row r="4679" spans="1:6" x14ac:dyDescent="0.3">
      <c r="A4679">
        <v>1.0482929324690744E-4</v>
      </c>
      <c r="B4679">
        <v>1.0482929324690744E-4</v>
      </c>
      <c r="C4679">
        <v>1.0482929324690744E-4</v>
      </c>
      <c r="D4679">
        <v>1.0482929324690744E-4</v>
      </c>
      <c r="E4679">
        <v>1.0482929324690744E-4</v>
      </c>
      <c r="F4679">
        <v>1.04829293246907E-4</v>
      </c>
    </row>
    <row r="4680" spans="1:6" x14ac:dyDescent="0.3">
      <c r="A4680">
        <v>9.7047940934185664E-5</v>
      </c>
      <c r="B4680">
        <v>9.7047940934185664E-5</v>
      </c>
      <c r="C4680">
        <v>9.7047940934185664E-5</v>
      </c>
      <c r="D4680">
        <v>9.7047940934185664E-5</v>
      </c>
      <c r="E4680">
        <v>9.7047940934185664E-5</v>
      </c>
      <c r="F4680">
        <v>9.7047940934185704E-5</v>
      </c>
    </row>
    <row r="4681" spans="1:6" x14ac:dyDescent="0.3">
      <c r="A4681">
        <v>8.962163651329017E-5</v>
      </c>
      <c r="B4681">
        <v>8.962163651329017E-5</v>
      </c>
      <c r="C4681">
        <v>8.962163651329017E-5</v>
      </c>
      <c r="D4681">
        <v>8.962163651329017E-5</v>
      </c>
      <c r="E4681">
        <v>8.962163651329017E-5</v>
      </c>
      <c r="F4681">
        <v>8.9621636513290197E-5</v>
      </c>
    </row>
    <row r="4682" spans="1:6" x14ac:dyDescent="0.3">
      <c r="A4682">
        <v>8.4256025211000118E-5</v>
      </c>
      <c r="B4682">
        <v>8.4256025211000118E-5</v>
      </c>
      <c r="C4682">
        <v>8.4256025211000118E-5</v>
      </c>
      <c r="D4682">
        <v>8.4256025211000118E-5</v>
      </c>
      <c r="E4682">
        <v>8.4256025211000118E-5</v>
      </c>
      <c r="F4682">
        <v>8.4256025211000104E-5</v>
      </c>
    </row>
    <row r="4683" spans="1:6" x14ac:dyDescent="0.3">
      <c r="A4683">
        <v>8.1573606672395995E-5</v>
      </c>
      <c r="B4683">
        <v>8.1573606672395995E-5</v>
      </c>
      <c r="C4683">
        <v>8.1573606672395995E-5</v>
      </c>
      <c r="D4683">
        <v>8.1573606672395995E-5</v>
      </c>
      <c r="E4683">
        <v>8.1573606672395995E-5</v>
      </c>
      <c r="F4683">
        <v>8.1573606672395995E-5</v>
      </c>
    </row>
    <row r="4684" spans="1:6" x14ac:dyDescent="0.3">
      <c r="A4684">
        <v>8.0509241132226692E-5</v>
      </c>
      <c r="B4684">
        <v>8.0509241132226692E-5</v>
      </c>
      <c r="C4684">
        <v>8.0509241132226692E-5</v>
      </c>
      <c r="D4684">
        <v>8.0509241132226692E-5</v>
      </c>
      <c r="E4684">
        <v>8.0509241132226692E-5</v>
      </c>
      <c r="F4684">
        <v>8.0509241132226705E-5</v>
      </c>
    </row>
    <row r="4685" spans="1:6" x14ac:dyDescent="0.3">
      <c r="A4685">
        <v>8.1357761322093584E-5</v>
      </c>
      <c r="B4685">
        <v>8.1357761322093584E-5</v>
      </c>
      <c r="C4685">
        <v>8.1357761322093584E-5</v>
      </c>
      <c r="D4685">
        <v>8.1357761322093584E-5</v>
      </c>
      <c r="E4685">
        <v>8.1357761322093584E-5</v>
      </c>
      <c r="F4685">
        <v>8.1357761322093598E-5</v>
      </c>
    </row>
    <row r="4686" spans="1:6" x14ac:dyDescent="0.3">
      <c r="A4686">
        <v>8.6643604761638585E-5</v>
      </c>
      <c r="B4686">
        <v>8.6643604761638585E-5</v>
      </c>
      <c r="C4686">
        <v>8.6643604761638585E-5</v>
      </c>
      <c r="D4686">
        <v>8.6643604761638585E-5</v>
      </c>
      <c r="E4686">
        <v>8.6643604761638585E-5</v>
      </c>
      <c r="F4686">
        <v>8.6643604761638598E-5</v>
      </c>
    </row>
    <row r="4687" spans="1:6" x14ac:dyDescent="0.3">
      <c r="A4687">
        <v>1.0151420377896648E-4</v>
      </c>
      <c r="B4687">
        <v>1.0151420377896648E-4</v>
      </c>
      <c r="C4687">
        <v>1.0151420377896648E-4</v>
      </c>
      <c r="D4687">
        <v>1.0151420377896648E-4</v>
      </c>
      <c r="E4687">
        <v>1.0151420377896648E-4</v>
      </c>
      <c r="F4687">
        <v>1.01514203778966E-4</v>
      </c>
    </row>
    <row r="4688" spans="1:6" x14ac:dyDescent="0.3">
      <c r="A4688">
        <v>1.1963263400190273E-4</v>
      </c>
      <c r="B4688">
        <v>1.1963263400190273E-4</v>
      </c>
      <c r="C4688">
        <v>1.1963263400190273E-4</v>
      </c>
      <c r="D4688">
        <v>1.1963263400190273E-4</v>
      </c>
      <c r="E4688">
        <v>1.1963263400190273E-4</v>
      </c>
      <c r="F4688">
        <v>1.19632634001903E-4</v>
      </c>
    </row>
    <row r="4689" spans="1:6" x14ac:dyDescent="0.3">
      <c r="A4689">
        <v>1.3531968543184617E-4</v>
      </c>
      <c r="B4689">
        <v>1.3531968543184617E-4</v>
      </c>
      <c r="C4689">
        <v>1.3531968543184617E-4</v>
      </c>
      <c r="D4689">
        <v>1.3531968543184617E-4</v>
      </c>
      <c r="E4689">
        <v>1.3531968543184617E-4</v>
      </c>
      <c r="F4689">
        <v>1.35319685431846E-4</v>
      </c>
    </row>
    <row r="4690" spans="1:6" x14ac:dyDescent="0.3">
      <c r="A4690">
        <v>1.4366411053132495E-4</v>
      </c>
      <c r="B4690">
        <v>1.4366411053132495E-4</v>
      </c>
      <c r="C4690">
        <v>1.4366411053132495E-4</v>
      </c>
      <c r="D4690">
        <v>1.4366411053132495E-4</v>
      </c>
      <c r="E4690">
        <v>1.4366411053132495E-4</v>
      </c>
      <c r="F4690">
        <v>1.43664110531325E-4</v>
      </c>
    </row>
    <row r="4691" spans="1:6" x14ac:dyDescent="0.3">
      <c r="A4691">
        <v>1.4448760682809369E-4</v>
      </c>
      <c r="B4691">
        <v>1.4448760682809369E-4</v>
      </c>
      <c r="C4691">
        <v>1.4448760682809369E-4</v>
      </c>
      <c r="D4691">
        <v>1.4448760682809369E-4</v>
      </c>
      <c r="E4691">
        <v>1.4448760682809369E-4</v>
      </c>
      <c r="F4691">
        <v>1.4448760682809399E-4</v>
      </c>
    </row>
    <row r="4692" spans="1:6" x14ac:dyDescent="0.3">
      <c r="A4692">
        <v>1.4427958115111741E-4</v>
      </c>
      <c r="B4692">
        <v>1.4427958115111741E-4</v>
      </c>
      <c r="C4692">
        <v>1.4427958115111741E-4</v>
      </c>
      <c r="D4692">
        <v>1.4427958115111741E-4</v>
      </c>
      <c r="E4692">
        <v>1.4427958115111741E-4</v>
      </c>
      <c r="F4692">
        <v>1.4427958115111701E-4</v>
      </c>
    </row>
    <row r="4693" spans="1:6" x14ac:dyDescent="0.3">
      <c r="A4693">
        <v>1.3948251226207132E-4</v>
      </c>
      <c r="B4693">
        <v>1.3948251226207132E-4</v>
      </c>
      <c r="C4693">
        <v>1.3948251226207132E-4</v>
      </c>
      <c r="D4693">
        <v>1.3948251226207132E-4</v>
      </c>
      <c r="E4693">
        <v>1.3948251226207132E-4</v>
      </c>
      <c r="F4693">
        <v>1.39482512262071E-4</v>
      </c>
    </row>
    <row r="4694" spans="1:6" x14ac:dyDescent="0.3">
      <c r="A4694">
        <v>1.3913215898960464E-4</v>
      </c>
      <c r="B4694">
        <v>1.3913215898960464E-4</v>
      </c>
      <c r="C4694">
        <v>1.3913215898960464E-4</v>
      </c>
      <c r="D4694">
        <v>1.3913215898960464E-4</v>
      </c>
      <c r="E4694">
        <v>1.3913215898960464E-4</v>
      </c>
      <c r="F4694">
        <v>1.3913215898960499E-4</v>
      </c>
    </row>
    <row r="4695" spans="1:6" x14ac:dyDescent="0.3">
      <c r="A4695">
        <v>1.4063133793820861E-4</v>
      </c>
      <c r="B4695">
        <v>1.4063133793820861E-4</v>
      </c>
      <c r="C4695">
        <v>1.4063133793820861E-4</v>
      </c>
      <c r="D4695">
        <v>1.4063133793820861E-4</v>
      </c>
      <c r="E4695">
        <v>1.4063133793820861E-4</v>
      </c>
      <c r="F4695">
        <v>1.4063133793820899E-4</v>
      </c>
    </row>
    <row r="4696" spans="1:6" x14ac:dyDescent="0.3">
      <c r="A4696">
        <v>1.3859332883245408E-4</v>
      </c>
      <c r="B4696">
        <v>1.3859332883245408E-4</v>
      </c>
      <c r="C4696">
        <v>1.3859332883245408E-4</v>
      </c>
      <c r="D4696">
        <v>1.3859332883245408E-4</v>
      </c>
      <c r="E4696">
        <v>1.3859332883245408E-4</v>
      </c>
      <c r="F4696">
        <v>1.38593328832454E-4</v>
      </c>
    </row>
    <row r="4697" spans="1:6" x14ac:dyDescent="0.3">
      <c r="A4697">
        <v>1.3927057792150027E-4</v>
      </c>
      <c r="B4697">
        <v>1.3927057792150027E-4</v>
      </c>
      <c r="C4697">
        <v>1.3927057792150027E-4</v>
      </c>
      <c r="D4697">
        <v>1.3927057792150027E-4</v>
      </c>
      <c r="E4697">
        <v>1.3927057792150027E-4</v>
      </c>
      <c r="F4697">
        <v>1.392705779215E-4</v>
      </c>
    </row>
    <row r="4698" spans="1:6" x14ac:dyDescent="0.3">
      <c r="A4698">
        <v>1.3709023731002767E-4</v>
      </c>
      <c r="B4698">
        <v>1.3709023731002767E-4</v>
      </c>
      <c r="C4698">
        <v>1.3709023731002767E-4</v>
      </c>
      <c r="D4698">
        <v>1.3709023731002767E-4</v>
      </c>
      <c r="E4698">
        <v>1.3709023731002767E-4</v>
      </c>
      <c r="F4698">
        <v>1.37090237310028E-4</v>
      </c>
    </row>
    <row r="4699" spans="1:6" x14ac:dyDescent="0.3">
      <c r="A4699">
        <v>1.3203352930264364E-4</v>
      </c>
      <c r="B4699">
        <v>1.3203352930264364E-4</v>
      </c>
      <c r="C4699">
        <v>1.3203352930264364E-4</v>
      </c>
      <c r="D4699">
        <v>1.3203352930264364E-4</v>
      </c>
      <c r="E4699">
        <v>1.3203352930264364E-4</v>
      </c>
      <c r="F4699">
        <v>1.3203352930264399E-4</v>
      </c>
    </row>
    <row r="4700" spans="1:6" x14ac:dyDescent="0.3">
      <c r="A4700">
        <v>1.3089330769150618E-4</v>
      </c>
      <c r="B4700">
        <v>1.3089330769150618E-4</v>
      </c>
      <c r="C4700">
        <v>1.3089330769150618E-4</v>
      </c>
      <c r="D4700">
        <v>1.3089330769150618E-4</v>
      </c>
      <c r="E4700">
        <v>1.3089330769150618E-4</v>
      </c>
      <c r="F4700">
        <v>1.3089330769150599E-4</v>
      </c>
    </row>
    <row r="4701" spans="1:6" x14ac:dyDescent="0.3">
      <c r="A4701">
        <v>1.2823435286515354E-4</v>
      </c>
      <c r="B4701">
        <v>1.2823435286515354E-4</v>
      </c>
      <c r="C4701">
        <v>1.2823435286515354E-4</v>
      </c>
      <c r="D4701">
        <v>1.2823435286515354E-4</v>
      </c>
      <c r="E4701">
        <v>1.2823435286515354E-4</v>
      </c>
      <c r="F4701">
        <v>1.28234352865154E-4</v>
      </c>
    </row>
    <row r="4702" spans="1:6" x14ac:dyDescent="0.3">
      <c r="A4702">
        <v>1.266163022128553E-4</v>
      </c>
      <c r="B4702">
        <v>1.266163022128553E-4</v>
      </c>
      <c r="C4702">
        <v>1.266163022128553E-4</v>
      </c>
      <c r="D4702">
        <v>1.266163022128553E-4</v>
      </c>
      <c r="E4702">
        <v>1.266163022128553E-4</v>
      </c>
      <c r="F4702">
        <v>1.26616302212855E-4</v>
      </c>
    </row>
    <row r="4703" spans="1:6" x14ac:dyDescent="0.3">
      <c r="A4703">
        <v>1.1674297183185947E-4</v>
      </c>
      <c r="B4703">
        <v>1.1674297183185947E-4</v>
      </c>
      <c r="C4703">
        <v>1.1674297183185947E-4</v>
      </c>
      <c r="D4703">
        <v>1.1674297183185947E-4</v>
      </c>
      <c r="E4703">
        <v>1.1674297183185947E-4</v>
      </c>
      <c r="F4703">
        <v>1.1674297183185901E-4</v>
      </c>
    </row>
    <row r="4704" spans="1:6" x14ac:dyDescent="0.3">
      <c r="A4704">
        <v>1.0755237737139847E-4</v>
      </c>
      <c r="B4704">
        <v>1.0755237737139847E-4</v>
      </c>
      <c r="C4704">
        <v>1.0755237737139847E-4</v>
      </c>
      <c r="D4704">
        <v>1.0755237737139847E-4</v>
      </c>
      <c r="E4704">
        <v>1.0755237737139847E-4</v>
      </c>
      <c r="F4704">
        <v>1.07552377371398E-4</v>
      </c>
    </row>
    <row r="4705" spans="1:6" x14ac:dyDescent="0.3">
      <c r="A4705">
        <v>9.7106592785381777E-5</v>
      </c>
      <c r="B4705">
        <v>9.7106592785381777E-5</v>
      </c>
      <c r="C4705">
        <v>9.7106592785381777E-5</v>
      </c>
      <c r="D4705">
        <v>9.7106592785381777E-5</v>
      </c>
      <c r="E4705">
        <v>9.7106592785381777E-5</v>
      </c>
      <c r="F4705">
        <v>9.7106592785381804E-5</v>
      </c>
    </row>
    <row r="4706" spans="1:6" x14ac:dyDescent="0.3">
      <c r="A4706">
        <v>9.1493073047811208E-5</v>
      </c>
      <c r="B4706">
        <v>9.1493073047811208E-5</v>
      </c>
      <c r="C4706">
        <v>9.1493073047811208E-5</v>
      </c>
      <c r="D4706">
        <v>9.1493073047811208E-5</v>
      </c>
      <c r="E4706">
        <v>9.1493073047811208E-5</v>
      </c>
      <c r="F4706">
        <v>9.1493073047811194E-5</v>
      </c>
    </row>
    <row r="4707" spans="1:6" x14ac:dyDescent="0.3">
      <c r="A4707">
        <v>8.8974105154656201E-5</v>
      </c>
      <c r="B4707">
        <v>8.8974105154656201E-5</v>
      </c>
      <c r="C4707">
        <v>8.8974105154656201E-5</v>
      </c>
      <c r="D4707">
        <v>8.8974105154656201E-5</v>
      </c>
      <c r="E4707">
        <v>8.8974105154656201E-5</v>
      </c>
      <c r="F4707">
        <v>8.8974105154656201E-5</v>
      </c>
    </row>
    <row r="4708" spans="1:6" x14ac:dyDescent="0.3">
      <c r="A4708">
        <v>8.7511677654025636E-5</v>
      </c>
      <c r="B4708">
        <v>8.7511677654025636E-5</v>
      </c>
      <c r="C4708">
        <v>8.7511677654025636E-5</v>
      </c>
      <c r="D4708">
        <v>8.7511677654025636E-5</v>
      </c>
      <c r="E4708">
        <v>8.7511677654025636E-5</v>
      </c>
      <c r="F4708">
        <v>8.7511677654025595E-5</v>
      </c>
    </row>
    <row r="4709" spans="1:6" x14ac:dyDescent="0.3">
      <c r="A4709">
        <v>8.7657919387429487E-5</v>
      </c>
      <c r="B4709">
        <v>8.7657919387429487E-5</v>
      </c>
      <c r="C4709">
        <v>8.7657919387429487E-5</v>
      </c>
      <c r="D4709">
        <v>8.7657919387429487E-5</v>
      </c>
      <c r="E4709">
        <v>8.7657919387429487E-5</v>
      </c>
      <c r="F4709">
        <v>8.7657919387429501E-5</v>
      </c>
    </row>
    <row r="4710" spans="1:6" x14ac:dyDescent="0.3">
      <c r="A4710">
        <v>9.2185182566154522E-5</v>
      </c>
      <c r="B4710">
        <v>9.2185182566154522E-5</v>
      </c>
      <c r="C4710">
        <v>9.2185182566154522E-5</v>
      </c>
      <c r="D4710">
        <v>9.2185182566154522E-5</v>
      </c>
      <c r="E4710">
        <v>9.2185182566154522E-5</v>
      </c>
      <c r="F4710">
        <v>9.2185182566154495E-5</v>
      </c>
    </row>
    <row r="4711" spans="1:6" x14ac:dyDescent="0.3">
      <c r="A4711">
        <v>1.0261141288555999E-4</v>
      </c>
      <c r="B4711">
        <v>1.0261141288555999E-4</v>
      </c>
      <c r="C4711">
        <v>1.0261141288555999E-4</v>
      </c>
      <c r="D4711">
        <v>1.0261141288555999E-4</v>
      </c>
      <c r="E4711">
        <v>1.0261141288555999E-4</v>
      </c>
      <c r="F4711">
        <v>1.0261141288555999E-4</v>
      </c>
    </row>
    <row r="4712" spans="1:6" x14ac:dyDescent="0.3">
      <c r="A4712">
        <v>1.1974915956898547E-4</v>
      </c>
      <c r="B4712">
        <v>1.1974915956898547E-4</v>
      </c>
      <c r="C4712">
        <v>1.1974915956898547E-4</v>
      </c>
      <c r="D4712">
        <v>1.1974915956898547E-4</v>
      </c>
      <c r="E4712">
        <v>1.1974915956898547E-4</v>
      </c>
      <c r="F4712">
        <v>1.19749159568985E-4</v>
      </c>
    </row>
    <row r="4713" spans="1:6" x14ac:dyDescent="0.3">
      <c r="A4713">
        <v>1.357060174912955E-4</v>
      </c>
      <c r="B4713">
        <v>1.357060174912955E-4</v>
      </c>
      <c r="C4713">
        <v>1.357060174912955E-4</v>
      </c>
      <c r="D4713">
        <v>1.357060174912955E-4</v>
      </c>
      <c r="E4713">
        <v>1.357060174912955E-4</v>
      </c>
      <c r="F4713">
        <v>1.3570601749129501E-4</v>
      </c>
    </row>
    <row r="4714" spans="1:6" x14ac:dyDescent="0.3">
      <c r="A4714">
        <v>1.4351004834254946E-4</v>
      </c>
      <c r="B4714">
        <v>1.4351004834254946E-4</v>
      </c>
      <c r="C4714">
        <v>1.4351004834254946E-4</v>
      </c>
      <c r="D4714">
        <v>1.4351004834254946E-4</v>
      </c>
      <c r="E4714">
        <v>1.4351004834254946E-4</v>
      </c>
      <c r="F4714">
        <v>1.43510048342549E-4</v>
      </c>
    </row>
    <row r="4715" spans="1:6" x14ac:dyDescent="0.3">
      <c r="A4715">
        <v>1.4629725785495124E-4</v>
      </c>
      <c r="B4715">
        <v>1.4629725785495124E-4</v>
      </c>
      <c r="C4715">
        <v>1.4629725785495124E-4</v>
      </c>
      <c r="D4715">
        <v>1.4629725785495124E-4</v>
      </c>
      <c r="E4715">
        <v>1.4629725785495124E-4</v>
      </c>
      <c r="F4715">
        <v>1.46297257854951E-4</v>
      </c>
    </row>
    <row r="4716" spans="1:6" x14ac:dyDescent="0.3">
      <c r="A4716">
        <v>1.4740776329976758E-4</v>
      </c>
      <c r="B4716">
        <v>1.4740776329976758E-4</v>
      </c>
      <c r="C4716">
        <v>1.4740776329976758E-4</v>
      </c>
      <c r="D4716">
        <v>1.4740776329976758E-4</v>
      </c>
      <c r="E4716">
        <v>1.4740776329976758E-4</v>
      </c>
      <c r="F4716">
        <v>1.4740776329976799E-4</v>
      </c>
    </row>
    <row r="4717" spans="1:6" x14ac:dyDescent="0.3">
      <c r="A4717">
        <v>1.4201634214861455E-4</v>
      </c>
      <c r="B4717">
        <v>1.4201634214861455E-4</v>
      </c>
      <c r="C4717">
        <v>1.4201634214861455E-4</v>
      </c>
      <c r="D4717">
        <v>1.4201634214861455E-4</v>
      </c>
      <c r="E4717">
        <v>1.4201634214861455E-4</v>
      </c>
      <c r="F4717">
        <v>1.4201634214861501E-4</v>
      </c>
    </row>
    <row r="4718" spans="1:6" x14ac:dyDescent="0.3">
      <c r="A4718">
        <v>1.4145170370669213E-4</v>
      </c>
      <c r="B4718">
        <v>1.4145170370669213E-4</v>
      </c>
      <c r="C4718">
        <v>1.4145170370669213E-4</v>
      </c>
      <c r="D4718">
        <v>1.4145170370669213E-4</v>
      </c>
      <c r="E4718">
        <v>1.4145170370669213E-4</v>
      </c>
      <c r="F4718">
        <v>1.41451703706692E-4</v>
      </c>
    </row>
    <row r="4719" spans="1:6" x14ac:dyDescent="0.3">
      <c r="A4719">
        <v>1.4280855427776018E-4</v>
      </c>
      <c r="B4719">
        <v>1.4280855427776018E-4</v>
      </c>
      <c r="C4719">
        <v>1.4280855427776018E-4</v>
      </c>
      <c r="D4719">
        <v>1.4280855427776018E-4</v>
      </c>
      <c r="E4719">
        <v>1.4280855427776018E-4</v>
      </c>
      <c r="F4719">
        <v>1.4280855427775999E-4</v>
      </c>
    </row>
    <row r="4720" spans="1:6" x14ac:dyDescent="0.3">
      <c r="A4720">
        <v>1.4411535315240432E-4</v>
      </c>
      <c r="B4720">
        <v>1.4411535315240432E-4</v>
      </c>
      <c r="C4720">
        <v>1.4411535315240432E-4</v>
      </c>
      <c r="D4720">
        <v>1.4411535315240432E-4</v>
      </c>
      <c r="E4720">
        <v>1.4411535315240432E-4</v>
      </c>
      <c r="F4720">
        <v>1.4411535315240399E-4</v>
      </c>
    </row>
    <row r="4721" spans="1:6" x14ac:dyDescent="0.3">
      <c r="A4721">
        <v>1.4424986498479629E-4</v>
      </c>
      <c r="B4721">
        <v>1.4424986498479629E-4</v>
      </c>
      <c r="C4721">
        <v>1.4424986498479629E-4</v>
      </c>
      <c r="D4721">
        <v>1.4424986498479629E-4</v>
      </c>
      <c r="E4721">
        <v>1.4424986498479629E-4</v>
      </c>
      <c r="F4721">
        <v>1.44249864984796E-4</v>
      </c>
    </row>
    <row r="4722" spans="1:6" x14ac:dyDescent="0.3">
      <c r="A4722">
        <v>1.4286016771912187E-4</v>
      </c>
      <c r="B4722">
        <v>1.4286016771912187E-4</v>
      </c>
      <c r="C4722">
        <v>1.4286016771912187E-4</v>
      </c>
      <c r="D4722">
        <v>1.4286016771912187E-4</v>
      </c>
      <c r="E4722">
        <v>1.4286016771912187E-4</v>
      </c>
      <c r="F4722">
        <v>1.4286016771912201E-4</v>
      </c>
    </row>
    <row r="4723" spans="1:6" x14ac:dyDescent="0.3">
      <c r="A4723">
        <v>1.3806388400379503E-4</v>
      </c>
      <c r="B4723">
        <v>1.3806388400379503E-4</v>
      </c>
      <c r="C4723">
        <v>1.3806388400379503E-4</v>
      </c>
      <c r="D4723">
        <v>1.3806388400379503E-4</v>
      </c>
      <c r="E4723">
        <v>1.3806388400379503E-4</v>
      </c>
      <c r="F4723">
        <v>1.3806388400379501E-4</v>
      </c>
    </row>
    <row r="4724" spans="1:6" x14ac:dyDescent="0.3">
      <c r="A4724">
        <v>1.3494586610099141E-4</v>
      </c>
      <c r="B4724">
        <v>1.3494586610099141E-4</v>
      </c>
      <c r="C4724">
        <v>1.3494586610099141E-4</v>
      </c>
      <c r="D4724">
        <v>1.3494586610099141E-4</v>
      </c>
      <c r="E4724">
        <v>1.3494586610099141E-4</v>
      </c>
      <c r="F4724">
        <v>1.3494586610099101E-4</v>
      </c>
    </row>
    <row r="4725" spans="1:6" x14ac:dyDescent="0.3">
      <c r="A4725">
        <v>1.3233696375310823E-4</v>
      </c>
      <c r="B4725">
        <v>1.3233696375310823E-4</v>
      </c>
      <c r="C4725">
        <v>1.3233696375310823E-4</v>
      </c>
      <c r="D4725">
        <v>1.3233696375310823E-4</v>
      </c>
      <c r="E4725">
        <v>1.3233696375310823E-4</v>
      </c>
      <c r="F4725">
        <v>1.3233696375310799E-4</v>
      </c>
    </row>
    <row r="4726" spans="1:6" x14ac:dyDescent="0.3">
      <c r="A4726">
        <v>1.2995641635593991E-4</v>
      </c>
      <c r="B4726">
        <v>1.2995641635593991E-4</v>
      </c>
      <c r="C4726">
        <v>1.2995641635593991E-4</v>
      </c>
      <c r="D4726">
        <v>1.2995641635593991E-4</v>
      </c>
      <c r="E4726">
        <v>1.2995641635593991E-4</v>
      </c>
      <c r="F4726">
        <v>1.2995641635593999E-4</v>
      </c>
    </row>
    <row r="4727" spans="1:6" x14ac:dyDescent="0.3">
      <c r="A4727">
        <v>1.2067666479401471E-4</v>
      </c>
      <c r="B4727">
        <v>1.2067666479401471E-4</v>
      </c>
      <c r="C4727">
        <v>1.2067666479401471E-4</v>
      </c>
      <c r="D4727">
        <v>1.2067666479401471E-4</v>
      </c>
      <c r="E4727">
        <v>1.2067666479401471E-4</v>
      </c>
      <c r="F4727">
        <v>1.20676664794015E-4</v>
      </c>
    </row>
    <row r="4728" spans="1:6" x14ac:dyDescent="0.3">
      <c r="A4728">
        <v>1.1123111957821107E-4</v>
      </c>
      <c r="B4728">
        <v>1.1123111957821107E-4</v>
      </c>
      <c r="C4728">
        <v>1.1123111957821107E-4</v>
      </c>
      <c r="D4728">
        <v>1.1123111957821107E-4</v>
      </c>
      <c r="E4728">
        <v>1.1123111957821107E-4</v>
      </c>
      <c r="F4728">
        <v>1.11231119578211E-4</v>
      </c>
    </row>
    <row r="4729" spans="1:6" x14ac:dyDescent="0.3">
      <c r="A4729">
        <v>1.0093392599039189E-4</v>
      </c>
      <c r="B4729">
        <v>1.0093392599039189E-4</v>
      </c>
      <c r="C4729">
        <v>1.0093392599039189E-4</v>
      </c>
      <c r="D4729">
        <v>1.0093392599039189E-4</v>
      </c>
      <c r="E4729">
        <v>1.0093392599039189E-4</v>
      </c>
      <c r="F4729">
        <v>1.0093392599039199E-4</v>
      </c>
    </row>
    <row r="4730" spans="1:6" x14ac:dyDescent="0.3">
      <c r="A4730">
        <v>9.5846718989104002E-5</v>
      </c>
      <c r="B4730">
        <v>9.5846718989104002E-5</v>
      </c>
      <c r="C4730">
        <v>9.5846718989104002E-5</v>
      </c>
      <c r="D4730">
        <v>9.5846718989104002E-5</v>
      </c>
      <c r="E4730">
        <v>9.5846718989104002E-5</v>
      </c>
      <c r="F4730">
        <v>9.5846718989104002E-5</v>
      </c>
    </row>
    <row r="4731" spans="1:6" x14ac:dyDescent="0.3">
      <c r="A4731">
        <v>9.240180996199408E-5</v>
      </c>
      <c r="B4731">
        <v>9.240180996199408E-5</v>
      </c>
      <c r="C4731">
        <v>9.240180996199408E-5</v>
      </c>
      <c r="D4731">
        <v>9.240180996199408E-5</v>
      </c>
      <c r="E4731">
        <v>9.240180996199408E-5</v>
      </c>
      <c r="F4731">
        <v>9.2401809961994093E-5</v>
      </c>
    </row>
    <row r="4732" spans="1:6" x14ac:dyDescent="0.3">
      <c r="A4732">
        <v>9.0415414297601225E-5</v>
      </c>
      <c r="B4732">
        <v>9.0415414297601225E-5</v>
      </c>
      <c r="C4732">
        <v>9.0415414297601225E-5</v>
      </c>
      <c r="D4732">
        <v>9.0415414297601225E-5</v>
      </c>
      <c r="E4732">
        <v>9.0415414297601225E-5</v>
      </c>
      <c r="F4732">
        <v>9.0415414297601197E-5</v>
      </c>
    </row>
    <row r="4733" spans="1:6" x14ac:dyDescent="0.3">
      <c r="A4733">
        <v>9.0477976376483158E-5</v>
      </c>
      <c r="B4733">
        <v>9.0477976376483158E-5</v>
      </c>
      <c r="C4733">
        <v>9.0477976376483158E-5</v>
      </c>
      <c r="D4733">
        <v>9.0477976376483158E-5</v>
      </c>
      <c r="E4733">
        <v>9.0477976376483158E-5</v>
      </c>
      <c r="F4733">
        <v>9.0477976376483198E-5</v>
      </c>
    </row>
    <row r="4734" spans="1:6" x14ac:dyDescent="0.3">
      <c r="A4734">
        <v>9.2866344229023095E-5</v>
      </c>
      <c r="B4734">
        <v>9.2866344229023095E-5</v>
      </c>
      <c r="C4734">
        <v>9.2866344229023095E-5</v>
      </c>
      <c r="D4734">
        <v>9.2866344229023095E-5</v>
      </c>
      <c r="E4734">
        <v>9.2866344229023095E-5</v>
      </c>
      <c r="F4734">
        <v>9.2866344229023095E-5</v>
      </c>
    </row>
    <row r="4735" spans="1:6" x14ac:dyDescent="0.3">
      <c r="A4735">
        <v>1.0403082709960109E-4</v>
      </c>
      <c r="B4735">
        <v>1.0403082709960109E-4</v>
      </c>
      <c r="C4735">
        <v>1.0403082709960109E-4</v>
      </c>
      <c r="D4735">
        <v>1.0403082709960109E-4</v>
      </c>
      <c r="E4735">
        <v>1.0403082709960109E-4</v>
      </c>
      <c r="F4735">
        <v>1.04030827099601E-4</v>
      </c>
    </row>
    <row r="4736" spans="1:6" x14ac:dyDescent="0.3">
      <c r="A4736">
        <v>1.2257859954039403E-4</v>
      </c>
      <c r="B4736">
        <v>1.2257859954039403E-4</v>
      </c>
      <c r="C4736">
        <v>1.2257859954039403E-4</v>
      </c>
      <c r="D4736">
        <v>1.2257859954039403E-4</v>
      </c>
      <c r="E4736">
        <v>1.2257859954039403E-4</v>
      </c>
      <c r="F4736">
        <v>1.2257859954039401E-4</v>
      </c>
    </row>
    <row r="4737" spans="1:6" x14ac:dyDescent="0.3">
      <c r="A4737">
        <v>1.3831961289444719E-4</v>
      </c>
      <c r="B4737">
        <v>1.3831961289444719E-4</v>
      </c>
      <c r="C4737">
        <v>1.3831961289444719E-4</v>
      </c>
      <c r="D4737">
        <v>1.3831961289444719E-4</v>
      </c>
      <c r="E4737">
        <v>1.3831961289444719E-4</v>
      </c>
      <c r="F4737">
        <v>1.38319612894447E-4</v>
      </c>
    </row>
    <row r="4738" spans="1:6" x14ac:dyDescent="0.3">
      <c r="A4738">
        <v>1.456442498314205E-4</v>
      </c>
      <c r="B4738">
        <v>1.456442498314205E-4</v>
      </c>
      <c r="C4738">
        <v>1.456442498314205E-4</v>
      </c>
      <c r="D4738">
        <v>1.456442498314205E-4</v>
      </c>
      <c r="E4738">
        <v>1.456442498314205E-4</v>
      </c>
      <c r="F4738">
        <v>1.4564424983142099E-4</v>
      </c>
    </row>
    <row r="4739" spans="1:6" x14ac:dyDescent="0.3">
      <c r="A4739">
        <v>1.4784336266396712E-4</v>
      </c>
      <c r="B4739">
        <v>1.4784336266396712E-4</v>
      </c>
      <c r="C4739">
        <v>1.4784336266396712E-4</v>
      </c>
      <c r="D4739">
        <v>1.4784336266396712E-4</v>
      </c>
      <c r="E4739">
        <v>1.4784336266396712E-4</v>
      </c>
      <c r="F4739">
        <v>1.4784336266396699E-4</v>
      </c>
    </row>
    <row r="4740" spans="1:6" x14ac:dyDescent="0.3">
      <c r="A4740">
        <v>1.4921820028238994E-4</v>
      </c>
      <c r="B4740">
        <v>1.4921820028238994E-4</v>
      </c>
      <c r="C4740">
        <v>1.4921820028238994E-4</v>
      </c>
      <c r="D4740">
        <v>1.4921820028238994E-4</v>
      </c>
      <c r="E4740">
        <v>1.4921820028238994E-4</v>
      </c>
      <c r="F4740">
        <v>1.4921820028238999E-4</v>
      </c>
    </row>
    <row r="4741" spans="1:6" x14ac:dyDescent="0.3">
      <c r="A4741">
        <v>1.4438359320756002E-4</v>
      </c>
      <c r="B4741">
        <v>1.4438359320756002E-4</v>
      </c>
      <c r="C4741">
        <v>1.4438359320756002E-4</v>
      </c>
      <c r="D4741">
        <v>1.4438359320756002E-4</v>
      </c>
      <c r="E4741">
        <v>1.4438359320756002E-4</v>
      </c>
      <c r="F4741">
        <v>1.4438359320755999E-4</v>
      </c>
    </row>
    <row r="4742" spans="1:6" x14ac:dyDescent="0.3">
      <c r="A4742">
        <v>1.4417635192225749E-4</v>
      </c>
      <c r="B4742">
        <v>1.4417635192225749E-4</v>
      </c>
      <c r="C4742">
        <v>1.4417635192225749E-4</v>
      </c>
      <c r="D4742">
        <v>1.4417635192225749E-4</v>
      </c>
      <c r="E4742">
        <v>1.4417635192225749E-4</v>
      </c>
      <c r="F4742">
        <v>1.44176351922257E-4</v>
      </c>
    </row>
    <row r="4743" spans="1:6" x14ac:dyDescent="0.3">
      <c r="A4743">
        <v>1.474695448972034E-4</v>
      </c>
      <c r="B4743">
        <v>1.474695448972034E-4</v>
      </c>
      <c r="C4743">
        <v>1.474695448972034E-4</v>
      </c>
      <c r="D4743">
        <v>1.474695448972034E-4</v>
      </c>
      <c r="E4743">
        <v>1.474695448972034E-4</v>
      </c>
      <c r="F4743">
        <v>1.47469544897203E-4</v>
      </c>
    </row>
    <row r="4744" spans="1:6" x14ac:dyDescent="0.3">
      <c r="A4744">
        <v>1.4874662760552644E-4</v>
      </c>
      <c r="B4744">
        <v>1.4874662760552644E-4</v>
      </c>
      <c r="C4744">
        <v>1.4874662760552644E-4</v>
      </c>
      <c r="D4744">
        <v>1.4874662760552644E-4</v>
      </c>
      <c r="E4744">
        <v>1.4874662760552644E-4</v>
      </c>
      <c r="F4744">
        <v>1.4874662760552601E-4</v>
      </c>
    </row>
    <row r="4745" spans="1:6" x14ac:dyDescent="0.3">
      <c r="A4745">
        <v>1.5001041162949005E-4</v>
      </c>
      <c r="B4745">
        <v>1.5001041162949005E-4</v>
      </c>
      <c r="C4745">
        <v>1.5001041162949005E-4</v>
      </c>
      <c r="D4745">
        <v>1.5001041162949005E-4</v>
      </c>
      <c r="E4745">
        <v>1.5001041162949005E-4</v>
      </c>
      <c r="F4745">
        <v>1.5001041162949E-4</v>
      </c>
    </row>
    <row r="4746" spans="1:6" x14ac:dyDescent="0.3">
      <c r="A4746">
        <v>1.4781755516124075E-4</v>
      </c>
      <c r="B4746">
        <v>1.4781755516124075E-4</v>
      </c>
      <c r="C4746">
        <v>1.4781755516124075E-4</v>
      </c>
      <c r="D4746">
        <v>1.4781755516124075E-4</v>
      </c>
      <c r="E4746">
        <v>1.4781755516124075E-4</v>
      </c>
      <c r="F4746">
        <v>1.4781755516124099E-4</v>
      </c>
    </row>
    <row r="4747" spans="1:6" x14ac:dyDescent="0.3">
      <c r="A4747">
        <v>1.4311276842762536E-4</v>
      </c>
      <c r="B4747">
        <v>1.4311276842762536E-4</v>
      </c>
      <c r="C4747">
        <v>1.4311276842762536E-4</v>
      </c>
      <c r="D4747">
        <v>1.4311276842762536E-4</v>
      </c>
      <c r="E4747">
        <v>1.4311276842762536E-4</v>
      </c>
      <c r="F4747">
        <v>1.4311276842762501E-4</v>
      </c>
    </row>
    <row r="4748" spans="1:6" x14ac:dyDescent="0.3">
      <c r="A4748">
        <v>1.4005106249577061E-4</v>
      </c>
      <c r="B4748">
        <v>1.4005106249577061E-4</v>
      </c>
      <c r="C4748">
        <v>1.4005106249577061E-4</v>
      </c>
      <c r="D4748">
        <v>1.4005106249577061E-4</v>
      </c>
      <c r="E4748">
        <v>1.4005106249577061E-4</v>
      </c>
      <c r="F4748">
        <v>1.4005106249577099E-4</v>
      </c>
    </row>
    <row r="4749" spans="1:6" x14ac:dyDescent="0.3">
      <c r="A4749">
        <v>1.3688377650617124E-4</v>
      </c>
      <c r="B4749">
        <v>1.3688377650617124E-4</v>
      </c>
      <c r="C4749">
        <v>1.3688377650617124E-4</v>
      </c>
      <c r="D4749">
        <v>1.3688377650617124E-4</v>
      </c>
      <c r="E4749">
        <v>1.3688377650617124E-4</v>
      </c>
      <c r="F4749">
        <v>1.3688377650617099E-4</v>
      </c>
    </row>
    <row r="4750" spans="1:6" x14ac:dyDescent="0.3">
      <c r="A4750">
        <v>1.3491458506155042E-4</v>
      </c>
      <c r="B4750">
        <v>1.3491458506155042E-4</v>
      </c>
      <c r="C4750">
        <v>1.3491458506155042E-4</v>
      </c>
      <c r="D4750">
        <v>1.3491458506155042E-4</v>
      </c>
      <c r="E4750">
        <v>1.3491458506155042E-4</v>
      </c>
      <c r="F4750">
        <v>1.3491458506154999E-4</v>
      </c>
    </row>
    <row r="4751" spans="1:6" x14ac:dyDescent="0.3">
      <c r="A4751">
        <v>1.2517733764243067E-4</v>
      </c>
      <c r="B4751">
        <v>1.2517733764243067E-4</v>
      </c>
      <c r="C4751">
        <v>1.2517733764243067E-4</v>
      </c>
      <c r="D4751">
        <v>1.2517733764243067E-4</v>
      </c>
      <c r="E4751">
        <v>1.2517733764243067E-4</v>
      </c>
      <c r="F4751">
        <v>1.2517733764243099E-4</v>
      </c>
    </row>
    <row r="4752" spans="1:6" x14ac:dyDescent="0.3">
      <c r="A4752">
        <v>1.1495756578074505E-4</v>
      </c>
      <c r="B4752">
        <v>1.1495756578074505E-4</v>
      </c>
      <c r="C4752">
        <v>1.1495756578074505E-4</v>
      </c>
      <c r="D4752">
        <v>1.1495756578074505E-4</v>
      </c>
      <c r="E4752">
        <v>1.1495756578074505E-4</v>
      </c>
      <c r="F4752">
        <v>1.14957565780745E-4</v>
      </c>
    </row>
    <row r="4753" spans="1:6" x14ac:dyDescent="0.3">
      <c r="A4753">
        <v>1.0446329515346984E-4</v>
      </c>
      <c r="B4753">
        <v>1.0446329515346984E-4</v>
      </c>
      <c r="C4753">
        <v>1.0446329515346984E-4</v>
      </c>
      <c r="D4753">
        <v>1.0446329515346984E-4</v>
      </c>
      <c r="E4753">
        <v>1.0446329515346984E-4</v>
      </c>
      <c r="F4753">
        <v>1.0446329515347E-4</v>
      </c>
    </row>
    <row r="4754" spans="1:6" x14ac:dyDescent="0.3">
      <c r="A4754">
        <v>9.8641748174831855E-5</v>
      </c>
      <c r="B4754">
        <v>9.8641748174831855E-5</v>
      </c>
      <c r="C4754">
        <v>9.8641748174831855E-5</v>
      </c>
      <c r="D4754">
        <v>9.8641748174831855E-5</v>
      </c>
      <c r="E4754">
        <v>9.8641748174831855E-5</v>
      </c>
      <c r="F4754">
        <v>9.8641748174831896E-5</v>
      </c>
    </row>
    <row r="4755" spans="1:6" x14ac:dyDescent="0.3">
      <c r="A4755">
        <v>9.6126691291408198E-5</v>
      </c>
      <c r="B4755">
        <v>9.6126691291408198E-5</v>
      </c>
      <c r="C4755">
        <v>9.6126691291408198E-5</v>
      </c>
      <c r="D4755">
        <v>9.6126691291408198E-5</v>
      </c>
      <c r="E4755">
        <v>9.6126691291408198E-5</v>
      </c>
      <c r="F4755">
        <v>9.6126691291408198E-5</v>
      </c>
    </row>
    <row r="4756" spans="1:6" x14ac:dyDescent="0.3">
      <c r="A4756">
        <v>9.4535229405327961E-5</v>
      </c>
      <c r="B4756">
        <v>9.4535229405327961E-5</v>
      </c>
      <c r="C4756">
        <v>9.4535229405327961E-5</v>
      </c>
      <c r="D4756">
        <v>9.4535229405327961E-5</v>
      </c>
      <c r="E4756">
        <v>9.4535229405327961E-5</v>
      </c>
      <c r="F4756">
        <v>9.4535229405328001E-5</v>
      </c>
    </row>
    <row r="4757" spans="1:6" x14ac:dyDescent="0.3">
      <c r="A4757">
        <v>9.4922339600086804E-5</v>
      </c>
      <c r="B4757">
        <v>9.4922339600086804E-5</v>
      </c>
      <c r="C4757">
        <v>9.4922339600086804E-5</v>
      </c>
      <c r="D4757">
        <v>9.4922339600086804E-5</v>
      </c>
      <c r="E4757">
        <v>9.4922339600086804E-5</v>
      </c>
      <c r="F4757">
        <v>9.4922339600086804E-5</v>
      </c>
    </row>
    <row r="4758" spans="1:6" x14ac:dyDescent="0.3">
      <c r="A4758">
        <v>9.716602902825167E-5</v>
      </c>
      <c r="B4758">
        <v>9.716602902825167E-5</v>
      </c>
      <c r="C4758">
        <v>9.716602902825167E-5</v>
      </c>
      <c r="D4758">
        <v>9.716602902825167E-5</v>
      </c>
      <c r="E4758">
        <v>9.716602902825167E-5</v>
      </c>
      <c r="F4758">
        <v>9.7166029028251697E-5</v>
      </c>
    </row>
    <row r="4759" spans="1:6" x14ac:dyDescent="0.3">
      <c r="A4759">
        <v>1.0882476624240746E-4</v>
      </c>
      <c r="B4759">
        <v>1.0882476624240746E-4</v>
      </c>
      <c r="C4759">
        <v>1.0882476624240746E-4</v>
      </c>
      <c r="D4759">
        <v>1.0882476624240746E-4</v>
      </c>
      <c r="E4759">
        <v>1.0882476624240746E-4</v>
      </c>
      <c r="F4759">
        <v>1.0882476624240699E-4</v>
      </c>
    </row>
    <row r="4760" spans="1:6" x14ac:dyDescent="0.3">
      <c r="A4760">
        <v>1.2674690068937932E-4</v>
      </c>
      <c r="B4760">
        <v>1.2674690068937932E-4</v>
      </c>
      <c r="C4760">
        <v>1.2674690068937932E-4</v>
      </c>
      <c r="D4760">
        <v>1.2674690068937932E-4</v>
      </c>
      <c r="E4760">
        <v>1.2674690068937932E-4</v>
      </c>
      <c r="F4760">
        <v>1.2674690068937899E-4</v>
      </c>
    </row>
    <row r="4761" spans="1:6" x14ac:dyDescent="0.3">
      <c r="A4761">
        <v>1.4251685285648962E-4</v>
      </c>
      <c r="B4761">
        <v>1.4251685285648962E-4</v>
      </c>
      <c r="C4761">
        <v>1.4251685285648962E-4</v>
      </c>
      <c r="D4761">
        <v>1.4251685285648962E-4</v>
      </c>
      <c r="E4761">
        <v>1.4251685285648962E-4</v>
      </c>
      <c r="F4761">
        <v>1.4251685285649E-4</v>
      </c>
    </row>
    <row r="4762" spans="1:6" x14ac:dyDescent="0.3">
      <c r="A4762">
        <v>1.4983601469265725E-4</v>
      </c>
      <c r="B4762">
        <v>1.4983601469265725E-4</v>
      </c>
      <c r="C4762">
        <v>1.4983601469265725E-4</v>
      </c>
      <c r="D4762">
        <v>1.4983601469265725E-4</v>
      </c>
      <c r="E4762">
        <v>1.4983601469265725E-4</v>
      </c>
      <c r="F4762">
        <v>1.4983601469265701E-4</v>
      </c>
    </row>
    <row r="4763" spans="1:6" x14ac:dyDescent="0.3">
      <c r="A4763">
        <v>1.5251608318442222E-4</v>
      </c>
      <c r="B4763">
        <v>1.5251608318442222E-4</v>
      </c>
      <c r="C4763">
        <v>1.5251608318442222E-4</v>
      </c>
      <c r="D4763">
        <v>1.5251608318442222E-4</v>
      </c>
      <c r="E4763">
        <v>1.5251608318442222E-4</v>
      </c>
      <c r="F4763">
        <v>1.52516083184422E-4</v>
      </c>
    </row>
    <row r="4764" spans="1:6" x14ac:dyDescent="0.3">
      <c r="A4764">
        <v>1.5430149470985538E-4</v>
      </c>
      <c r="B4764">
        <v>1.5430149470985538E-4</v>
      </c>
      <c r="C4764">
        <v>1.5430149470985538E-4</v>
      </c>
      <c r="D4764">
        <v>1.5430149470985538E-4</v>
      </c>
      <c r="E4764">
        <v>1.5430149470985538E-4</v>
      </c>
      <c r="F4764">
        <v>1.54301494709855E-4</v>
      </c>
    </row>
    <row r="4765" spans="1:6" x14ac:dyDescent="0.3">
      <c r="A4765">
        <v>1.4800837349026287E-4</v>
      </c>
      <c r="B4765">
        <v>1.4800837349026287E-4</v>
      </c>
      <c r="C4765">
        <v>1.4800837349026287E-4</v>
      </c>
      <c r="D4765">
        <v>1.4800837349026287E-4</v>
      </c>
      <c r="E4765">
        <v>1.4800837349026287E-4</v>
      </c>
      <c r="F4765">
        <v>1.4800837349026301E-4</v>
      </c>
    </row>
    <row r="4766" spans="1:6" x14ac:dyDescent="0.3">
      <c r="A4766">
        <v>1.4729436591483347E-4</v>
      </c>
      <c r="B4766">
        <v>1.4729436591483347E-4</v>
      </c>
      <c r="C4766">
        <v>1.4729436591483347E-4</v>
      </c>
      <c r="D4766">
        <v>1.4729436591483347E-4</v>
      </c>
      <c r="E4766">
        <v>1.4729436591483347E-4</v>
      </c>
      <c r="F4766">
        <v>1.4729436591483301E-4</v>
      </c>
    </row>
    <row r="4767" spans="1:6" x14ac:dyDescent="0.3">
      <c r="A4767">
        <v>1.5012302540479591E-4</v>
      </c>
      <c r="B4767">
        <v>1.5012302540479591E-4</v>
      </c>
      <c r="C4767">
        <v>1.5012302540479591E-4</v>
      </c>
      <c r="D4767">
        <v>1.5012302540479591E-4</v>
      </c>
      <c r="E4767">
        <v>1.5012302540479591E-4</v>
      </c>
      <c r="F4767">
        <v>1.50123025404796E-4</v>
      </c>
    </row>
    <row r="4768" spans="1:6" x14ac:dyDescent="0.3">
      <c r="A4768">
        <v>1.5158701465036418E-4</v>
      </c>
      <c r="B4768">
        <v>1.5158701465036418E-4</v>
      </c>
      <c r="C4768">
        <v>1.5158701465036418E-4</v>
      </c>
      <c r="D4768">
        <v>1.5158701465036418E-4</v>
      </c>
      <c r="E4768">
        <v>1.5158701465036418E-4</v>
      </c>
      <c r="F4768">
        <v>1.5158701465036399E-4</v>
      </c>
    </row>
    <row r="4769" spans="1:6" x14ac:dyDescent="0.3">
      <c r="A4769">
        <v>1.5336773155643778E-4</v>
      </c>
      <c r="B4769">
        <v>1.5336773155643778E-4</v>
      </c>
      <c r="C4769">
        <v>1.5336773155643778E-4</v>
      </c>
      <c r="D4769">
        <v>1.5336773155643778E-4</v>
      </c>
      <c r="E4769">
        <v>1.5336773155643778E-4</v>
      </c>
      <c r="F4769">
        <v>1.53367731556438E-4</v>
      </c>
    </row>
    <row r="4770" spans="1:6" x14ac:dyDescent="0.3">
      <c r="A4770">
        <v>1.4957950453851348E-4</v>
      </c>
      <c r="B4770">
        <v>1.4957950453851348E-4</v>
      </c>
      <c r="C4770">
        <v>1.4957950453851348E-4</v>
      </c>
      <c r="D4770">
        <v>1.4957950453851348E-4</v>
      </c>
      <c r="E4770">
        <v>1.4957950453851348E-4</v>
      </c>
      <c r="F4770">
        <v>1.4957950453851299E-4</v>
      </c>
    </row>
    <row r="4771" spans="1:6" x14ac:dyDescent="0.3">
      <c r="A4771">
        <v>1.4364925166611886E-4</v>
      </c>
      <c r="B4771">
        <v>1.4364925166611886E-4</v>
      </c>
      <c r="C4771">
        <v>1.4364925166611886E-4</v>
      </c>
      <c r="D4771">
        <v>1.4364925166611886E-4</v>
      </c>
      <c r="E4771">
        <v>1.4364925166611886E-4</v>
      </c>
      <c r="F4771">
        <v>1.4364925166611899E-4</v>
      </c>
    </row>
    <row r="4772" spans="1:6" x14ac:dyDescent="0.3">
      <c r="A4772">
        <v>1.4079087522778978E-4</v>
      </c>
      <c r="B4772">
        <v>1.4079087522778978E-4</v>
      </c>
      <c r="C4772">
        <v>1.4079087522778978E-4</v>
      </c>
      <c r="D4772">
        <v>1.4079087522778978E-4</v>
      </c>
      <c r="E4772">
        <v>1.4079087522778978E-4</v>
      </c>
      <c r="F4772">
        <v>1.4079087522778999E-4</v>
      </c>
    </row>
    <row r="4773" spans="1:6" x14ac:dyDescent="0.3">
      <c r="A4773">
        <v>1.3742729971859028E-4</v>
      </c>
      <c r="B4773">
        <v>1.3742729971859028E-4</v>
      </c>
      <c r="C4773">
        <v>1.3742729971859028E-4</v>
      </c>
      <c r="D4773">
        <v>1.3742729971859028E-4</v>
      </c>
      <c r="E4773">
        <v>1.3742729971859028E-4</v>
      </c>
      <c r="F4773">
        <v>1.3742729971859E-4</v>
      </c>
    </row>
    <row r="4774" spans="1:6" x14ac:dyDescent="0.3">
      <c r="A4774">
        <v>1.3522427587631233E-4</v>
      </c>
      <c r="B4774">
        <v>1.3522427587631233E-4</v>
      </c>
      <c r="C4774">
        <v>1.3522427587631233E-4</v>
      </c>
      <c r="D4774">
        <v>1.3522427587631233E-4</v>
      </c>
      <c r="E4774">
        <v>1.3522427587631233E-4</v>
      </c>
      <c r="F4774">
        <v>1.3522427587631201E-4</v>
      </c>
    </row>
    <row r="4775" spans="1:6" x14ac:dyDescent="0.3">
      <c r="A4775">
        <v>1.2582174160096155E-4</v>
      </c>
      <c r="B4775">
        <v>1.2582174160096155E-4</v>
      </c>
      <c r="C4775">
        <v>1.2582174160096155E-4</v>
      </c>
      <c r="D4775">
        <v>1.2582174160096155E-4</v>
      </c>
      <c r="E4775">
        <v>1.2582174160096155E-4</v>
      </c>
      <c r="F4775">
        <v>1.2582174160096201E-4</v>
      </c>
    </row>
    <row r="4776" spans="1:6" x14ac:dyDescent="0.3">
      <c r="A4776">
        <v>1.1520000224340205E-4</v>
      </c>
      <c r="B4776">
        <v>1.1520000224340205E-4</v>
      </c>
      <c r="C4776">
        <v>1.1520000224340205E-4</v>
      </c>
      <c r="D4776">
        <v>1.1520000224340205E-4</v>
      </c>
      <c r="E4776">
        <v>1.1520000224340205E-4</v>
      </c>
      <c r="F4776">
        <v>1.1520000224340201E-4</v>
      </c>
    </row>
    <row r="4777" spans="1:6" x14ac:dyDescent="0.3">
      <c r="A4777">
        <v>1.0587254199348227E-4</v>
      </c>
      <c r="B4777">
        <v>1.0587254199348227E-4</v>
      </c>
      <c r="C4777">
        <v>1.0587254199348227E-4</v>
      </c>
      <c r="D4777">
        <v>1.0587254199348227E-4</v>
      </c>
      <c r="E4777">
        <v>1.0587254199348227E-4</v>
      </c>
      <c r="F4777">
        <v>1.05872541993482E-4</v>
      </c>
    </row>
    <row r="4778" spans="1:6" x14ac:dyDescent="0.3">
      <c r="A4778">
        <v>9.9971225588008176E-5</v>
      </c>
      <c r="B4778">
        <v>9.9971225588008176E-5</v>
      </c>
      <c r="C4778">
        <v>9.9971225588008176E-5</v>
      </c>
      <c r="D4778">
        <v>9.9971225588008176E-5</v>
      </c>
      <c r="E4778">
        <v>9.9971225588008176E-5</v>
      </c>
      <c r="F4778">
        <v>9.9971225588008203E-5</v>
      </c>
    </row>
    <row r="4779" spans="1:6" x14ac:dyDescent="0.3">
      <c r="A4779">
        <v>9.6650660237216019E-5</v>
      </c>
      <c r="B4779">
        <v>9.6650660237216019E-5</v>
      </c>
      <c r="C4779">
        <v>9.6650660237216019E-5</v>
      </c>
      <c r="D4779">
        <v>9.6650660237216019E-5</v>
      </c>
      <c r="E4779">
        <v>9.6650660237216019E-5</v>
      </c>
      <c r="F4779">
        <v>9.6650660237216005E-5</v>
      </c>
    </row>
    <row r="4780" spans="1:6" x14ac:dyDescent="0.3">
      <c r="A4780">
        <v>9.5361852320154311E-5</v>
      </c>
      <c r="B4780">
        <v>9.5361852320154311E-5</v>
      </c>
      <c r="C4780">
        <v>9.5361852320154311E-5</v>
      </c>
      <c r="D4780">
        <v>9.5361852320154311E-5</v>
      </c>
      <c r="E4780">
        <v>9.5361852320154311E-5</v>
      </c>
      <c r="F4780">
        <v>9.5361852320154298E-5</v>
      </c>
    </row>
    <row r="4781" spans="1:6" x14ac:dyDescent="0.3">
      <c r="A4781">
        <v>9.5466644075997475E-5</v>
      </c>
      <c r="B4781">
        <v>9.5466644075997475E-5</v>
      </c>
      <c r="C4781">
        <v>9.5466644075997475E-5</v>
      </c>
      <c r="D4781">
        <v>9.5466644075997475E-5</v>
      </c>
      <c r="E4781">
        <v>9.5466644075997475E-5</v>
      </c>
      <c r="F4781">
        <v>9.5466644075997502E-5</v>
      </c>
    </row>
    <row r="4782" spans="1:6" x14ac:dyDescent="0.3">
      <c r="A4782">
        <v>9.8685543506958496E-5</v>
      </c>
      <c r="B4782">
        <v>9.8685543506958496E-5</v>
      </c>
      <c r="C4782">
        <v>9.8685543506958496E-5</v>
      </c>
      <c r="D4782">
        <v>9.8685543506958496E-5</v>
      </c>
      <c r="E4782">
        <v>9.8685543506958496E-5</v>
      </c>
      <c r="F4782">
        <v>9.8685543506958496E-5</v>
      </c>
    </row>
    <row r="4783" spans="1:6" x14ac:dyDescent="0.3">
      <c r="A4783">
        <v>1.0833989800936668E-4</v>
      </c>
      <c r="B4783">
        <v>1.0833989800936668E-4</v>
      </c>
      <c r="C4783">
        <v>1.0833989800936668E-4</v>
      </c>
      <c r="D4783">
        <v>1.0833989800936668E-4</v>
      </c>
      <c r="E4783">
        <v>1.0833989800936668E-4</v>
      </c>
      <c r="F4783">
        <v>1.08339898009367E-4</v>
      </c>
    </row>
    <row r="4784" spans="1:6" x14ac:dyDescent="0.3">
      <c r="A4784">
        <v>1.2582017672784171E-4</v>
      </c>
      <c r="B4784">
        <v>1.2582017672784171E-4</v>
      </c>
      <c r="C4784">
        <v>1.2582017672784171E-4</v>
      </c>
      <c r="D4784">
        <v>1.2582017672784171E-4</v>
      </c>
      <c r="E4784">
        <v>1.2582017672784171E-4</v>
      </c>
      <c r="F4784">
        <v>1.2582017672784201E-4</v>
      </c>
    </row>
    <row r="4785" spans="1:6" x14ac:dyDescent="0.3">
      <c r="A4785">
        <v>1.4162922960771906E-4</v>
      </c>
      <c r="B4785">
        <v>1.4162922960771906E-4</v>
      </c>
      <c r="C4785">
        <v>1.4162922960771906E-4</v>
      </c>
      <c r="D4785">
        <v>1.4162922960771906E-4</v>
      </c>
      <c r="E4785">
        <v>1.4162922960771906E-4</v>
      </c>
      <c r="F4785">
        <v>1.4162922960771901E-4</v>
      </c>
    </row>
    <row r="4786" spans="1:6" x14ac:dyDescent="0.3">
      <c r="A4786">
        <v>1.4973669490943761E-4</v>
      </c>
      <c r="B4786">
        <v>1.4973669490943761E-4</v>
      </c>
      <c r="C4786">
        <v>1.4973669490943761E-4</v>
      </c>
      <c r="D4786">
        <v>1.4973669490943761E-4</v>
      </c>
      <c r="E4786">
        <v>1.4973669490943761E-4</v>
      </c>
      <c r="F4786">
        <v>1.4973669490943799E-4</v>
      </c>
    </row>
    <row r="4787" spans="1:6" x14ac:dyDescent="0.3">
      <c r="A4787">
        <v>1.5198898527442022E-4</v>
      </c>
      <c r="B4787">
        <v>1.5198898527442022E-4</v>
      </c>
      <c r="C4787">
        <v>1.5198898527442022E-4</v>
      </c>
      <c r="D4787">
        <v>1.5198898527442022E-4</v>
      </c>
      <c r="E4787">
        <v>1.5198898527442022E-4</v>
      </c>
      <c r="F4787">
        <v>1.5198898527442E-4</v>
      </c>
    </row>
    <row r="4788" spans="1:6" x14ac:dyDescent="0.3">
      <c r="A4788">
        <v>1.5298765820742231E-4</v>
      </c>
      <c r="B4788">
        <v>1.5298765820742231E-4</v>
      </c>
      <c r="C4788">
        <v>1.5298765820742231E-4</v>
      </c>
      <c r="D4788">
        <v>1.5298765820742231E-4</v>
      </c>
      <c r="E4788">
        <v>1.5298765820742231E-4</v>
      </c>
      <c r="F4788">
        <v>1.5298765820742199E-4</v>
      </c>
    </row>
    <row r="4789" spans="1:6" x14ac:dyDescent="0.3">
      <c r="A4789">
        <v>1.4815618166087765E-4</v>
      </c>
      <c r="B4789">
        <v>1.4815618166087765E-4</v>
      </c>
      <c r="C4789">
        <v>1.4815618166087765E-4</v>
      </c>
      <c r="D4789">
        <v>1.4815618166087765E-4</v>
      </c>
      <c r="E4789">
        <v>1.4815618166087765E-4</v>
      </c>
      <c r="F4789">
        <v>1.48156181660878E-4</v>
      </c>
    </row>
    <row r="4790" spans="1:6" x14ac:dyDescent="0.3">
      <c r="A4790">
        <v>1.4758137740901765E-4</v>
      </c>
      <c r="B4790">
        <v>1.4758137740901765E-4</v>
      </c>
      <c r="C4790">
        <v>1.4758137740901765E-4</v>
      </c>
      <c r="D4790">
        <v>1.4758137740901765E-4</v>
      </c>
      <c r="E4790">
        <v>1.4758137740901765E-4</v>
      </c>
      <c r="F4790">
        <v>1.47581377409018E-4</v>
      </c>
    </row>
    <row r="4791" spans="1:6" x14ac:dyDescent="0.3">
      <c r="A4791">
        <v>1.5219700860525989E-4</v>
      </c>
      <c r="B4791">
        <v>1.5219700860525989E-4</v>
      </c>
      <c r="C4791">
        <v>1.5219700860525989E-4</v>
      </c>
      <c r="D4791">
        <v>1.5219700860525989E-4</v>
      </c>
      <c r="E4791">
        <v>1.5219700860525989E-4</v>
      </c>
      <c r="F4791">
        <v>1.5219700860526E-4</v>
      </c>
    </row>
    <row r="4792" spans="1:6" x14ac:dyDescent="0.3">
      <c r="A4792">
        <v>1.5351162949936675E-4</v>
      </c>
      <c r="B4792">
        <v>1.5351162949936675E-4</v>
      </c>
      <c r="C4792">
        <v>1.5351162949936675E-4</v>
      </c>
      <c r="D4792">
        <v>1.5351162949936675E-4</v>
      </c>
      <c r="E4792">
        <v>1.5351162949936675E-4</v>
      </c>
      <c r="F4792">
        <v>1.53511629499367E-4</v>
      </c>
    </row>
    <row r="4793" spans="1:6" x14ac:dyDescent="0.3">
      <c r="A4793">
        <v>1.5226817944141491E-4</v>
      </c>
      <c r="B4793">
        <v>1.5226817944141491E-4</v>
      </c>
      <c r="C4793">
        <v>1.5226817944141491E-4</v>
      </c>
      <c r="D4793">
        <v>1.5226817944141491E-4</v>
      </c>
      <c r="E4793">
        <v>1.5226817944141491E-4</v>
      </c>
      <c r="F4793">
        <v>1.5226817944141499E-4</v>
      </c>
    </row>
    <row r="4794" spans="1:6" x14ac:dyDescent="0.3">
      <c r="A4794">
        <v>1.4951068374919764E-4</v>
      </c>
      <c r="B4794">
        <v>1.4951068374919764E-4</v>
      </c>
      <c r="C4794">
        <v>1.4951068374919764E-4</v>
      </c>
      <c r="D4794">
        <v>1.4951068374919764E-4</v>
      </c>
      <c r="E4794">
        <v>1.4951068374919764E-4</v>
      </c>
      <c r="F4794">
        <v>1.4951068374919799E-4</v>
      </c>
    </row>
    <row r="4795" spans="1:6" x14ac:dyDescent="0.3">
      <c r="A4795">
        <v>1.450968171733612E-4</v>
      </c>
      <c r="B4795">
        <v>1.450968171733612E-4</v>
      </c>
      <c r="C4795">
        <v>1.450968171733612E-4</v>
      </c>
      <c r="D4795">
        <v>1.450968171733612E-4</v>
      </c>
      <c r="E4795">
        <v>1.450968171733612E-4</v>
      </c>
      <c r="F4795">
        <v>1.4509681717336101E-4</v>
      </c>
    </row>
    <row r="4796" spans="1:6" x14ac:dyDescent="0.3">
      <c r="A4796">
        <v>1.4112871968188952E-4</v>
      </c>
      <c r="B4796">
        <v>1.4112871968188952E-4</v>
      </c>
      <c r="C4796">
        <v>1.4112871968188952E-4</v>
      </c>
      <c r="D4796">
        <v>1.4112871968188952E-4</v>
      </c>
      <c r="E4796">
        <v>1.4112871968188952E-4</v>
      </c>
      <c r="F4796">
        <v>1.4112871968189E-4</v>
      </c>
    </row>
    <row r="4797" spans="1:6" x14ac:dyDescent="0.3">
      <c r="A4797">
        <v>1.3711604246661747E-4</v>
      </c>
      <c r="B4797">
        <v>1.3711604246661747E-4</v>
      </c>
      <c r="C4797">
        <v>1.3711604246661747E-4</v>
      </c>
      <c r="D4797">
        <v>1.3711604246661747E-4</v>
      </c>
      <c r="E4797">
        <v>1.3711604246661747E-4</v>
      </c>
      <c r="F4797">
        <v>1.3711604246661701E-4</v>
      </c>
    </row>
    <row r="4798" spans="1:6" x14ac:dyDescent="0.3">
      <c r="A4798">
        <v>1.346729329905672E-4</v>
      </c>
      <c r="B4798">
        <v>1.346729329905672E-4</v>
      </c>
      <c r="C4798">
        <v>1.346729329905672E-4</v>
      </c>
      <c r="D4798">
        <v>1.346729329905672E-4</v>
      </c>
      <c r="E4798">
        <v>1.346729329905672E-4</v>
      </c>
      <c r="F4798">
        <v>1.3467293299056701E-4</v>
      </c>
    </row>
    <row r="4799" spans="1:6" x14ac:dyDescent="0.3">
      <c r="A4799">
        <v>1.2493881297155057E-4</v>
      </c>
      <c r="B4799">
        <v>1.2493881297155057E-4</v>
      </c>
      <c r="C4799">
        <v>1.2493881297155057E-4</v>
      </c>
      <c r="D4799">
        <v>1.2493881297155057E-4</v>
      </c>
      <c r="E4799">
        <v>1.2493881297155057E-4</v>
      </c>
      <c r="F4799">
        <v>1.24938812971551E-4</v>
      </c>
    </row>
    <row r="4800" spans="1:6" x14ac:dyDescent="0.3">
      <c r="A4800">
        <v>1.1583032860021844E-4</v>
      </c>
      <c r="B4800">
        <v>1.1583032860021844E-4</v>
      </c>
      <c r="C4800">
        <v>1.1583032860021844E-4</v>
      </c>
      <c r="D4800">
        <v>1.1583032860021844E-4</v>
      </c>
      <c r="E4800">
        <v>1.1583032860021844E-4</v>
      </c>
      <c r="F4800">
        <v>1.1583032860021799E-4</v>
      </c>
    </row>
    <row r="4801" spans="1:6" x14ac:dyDescent="0.3">
      <c r="A4801">
        <v>1.0637305035522076E-4</v>
      </c>
      <c r="B4801">
        <v>1.0637305035522076E-4</v>
      </c>
      <c r="C4801">
        <v>1.0637305035522076E-4</v>
      </c>
      <c r="D4801">
        <v>1.0637305035522076E-4</v>
      </c>
      <c r="E4801">
        <v>1.0637305035522076E-4</v>
      </c>
      <c r="F4801">
        <v>1.06373050355221E-4</v>
      </c>
    </row>
    <row r="4802" spans="1:6" x14ac:dyDescent="0.3">
      <c r="A4802">
        <v>1.0000485745633387E-4</v>
      </c>
      <c r="B4802">
        <v>1.0000485745633387E-4</v>
      </c>
      <c r="C4802">
        <v>1.0000485745633387E-4</v>
      </c>
      <c r="D4802">
        <v>1.0000485745633387E-4</v>
      </c>
      <c r="E4802">
        <v>1.0000485745633387E-4</v>
      </c>
      <c r="F4802">
        <v>1.00004857456334E-4</v>
      </c>
    </row>
    <row r="4803" spans="1:6" x14ac:dyDescent="0.3">
      <c r="A4803">
        <v>9.5723935493632881E-5</v>
      </c>
      <c r="B4803">
        <v>9.5723935493632881E-5</v>
      </c>
      <c r="C4803">
        <v>9.5723935493632881E-5</v>
      </c>
      <c r="D4803">
        <v>9.5723935493632881E-5</v>
      </c>
      <c r="E4803">
        <v>9.5723935493632881E-5</v>
      </c>
      <c r="F4803">
        <v>9.5723935493632895E-5</v>
      </c>
    </row>
    <row r="4804" spans="1:6" x14ac:dyDescent="0.3">
      <c r="A4804">
        <v>9.3089227207114426E-5</v>
      </c>
      <c r="B4804">
        <v>9.3089227207114426E-5</v>
      </c>
      <c r="C4804">
        <v>9.3089227207114426E-5</v>
      </c>
      <c r="D4804">
        <v>9.3089227207114426E-5</v>
      </c>
      <c r="E4804">
        <v>9.3089227207114426E-5</v>
      </c>
      <c r="F4804">
        <v>9.3089227207114399E-5</v>
      </c>
    </row>
    <row r="4805" spans="1:6" x14ac:dyDescent="0.3">
      <c r="A4805">
        <v>9.1670596602701576E-5</v>
      </c>
      <c r="B4805">
        <v>9.1670596602701576E-5</v>
      </c>
      <c r="C4805">
        <v>9.1670596602701576E-5</v>
      </c>
      <c r="D4805">
        <v>9.1670596602701576E-5</v>
      </c>
      <c r="E4805">
        <v>9.1670596602701576E-5</v>
      </c>
      <c r="F4805">
        <v>9.1670596602701603E-5</v>
      </c>
    </row>
    <row r="4806" spans="1:6" x14ac:dyDescent="0.3">
      <c r="A4806">
        <v>9.1679197539519275E-5</v>
      </c>
      <c r="B4806">
        <v>9.1679197539519275E-5</v>
      </c>
      <c r="C4806">
        <v>9.1679197539519275E-5</v>
      </c>
      <c r="D4806">
        <v>9.1679197539519275E-5</v>
      </c>
      <c r="E4806">
        <v>9.1679197539519275E-5</v>
      </c>
      <c r="F4806">
        <v>9.1679197539519303E-5</v>
      </c>
    </row>
    <row r="4807" spans="1:6" x14ac:dyDescent="0.3">
      <c r="A4807">
        <v>9.3458350354518521E-5</v>
      </c>
      <c r="B4807">
        <v>9.3458350354518521E-5</v>
      </c>
      <c r="C4807">
        <v>9.3458350354518521E-5</v>
      </c>
      <c r="D4807">
        <v>9.3458350354518521E-5</v>
      </c>
      <c r="E4807">
        <v>9.3458350354518521E-5</v>
      </c>
      <c r="F4807">
        <v>9.3458350354518494E-5</v>
      </c>
    </row>
    <row r="4808" spans="1:6" x14ac:dyDescent="0.3">
      <c r="A4808">
        <v>1.0297584532383221E-4</v>
      </c>
      <c r="B4808">
        <v>1.0297584532383221E-4</v>
      </c>
      <c r="C4808">
        <v>1.0297584532383221E-4</v>
      </c>
      <c r="D4808">
        <v>1.0297584532383221E-4</v>
      </c>
      <c r="E4808">
        <v>1.0297584532383221E-4</v>
      </c>
      <c r="F4808">
        <v>1.0297584532383201E-4</v>
      </c>
    </row>
    <row r="4809" spans="1:6" x14ac:dyDescent="0.3">
      <c r="A4809">
        <v>1.1405821184891704E-4</v>
      </c>
      <c r="B4809">
        <v>1.1405821184891704E-4</v>
      </c>
      <c r="C4809">
        <v>1.1405821184891704E-4</v>
      </c>
      <c r="D4809">
        <v>1.1405821184891704E-4</v>
      </c>
      <c r="E4809">
        <v>1.1405821184891704E-4</v>
      </c>
      <c r="F4809">
        <v>1.14058211848917E-4</v>
      </c>
    </row>
    <row r="4810" spans="1:6" x14ac:dyDescent="0.3">
      <c r="A4810">
        <v>1.2114354676174629E-4</v>
      </c>
      <c r="B4810">
        <v>1.2114354676174629E-4</v>
      </c>
      <c r="C4810">
        <v>1.2114354676174629E-4</v>
      </c>
      <c r="D4810">
        <v>1.2114354676174629E-4</v>
      </c>
      <c r="E4810">
        <v>1.2114354676174629E-4</v>
      </c>
      <c r="F4810">
        <v>1.21143546761746E-4</v>
      </c>
    </row>
    <row r="4811" spans="1:6" x14ac:dyDescent="0.3">
      <c r="A4811">
        <v>1.2315105687359701E-4</v>
      </c>
      <c r="B4811">
        <v>1.2315105687359701E-4</v>
      </c>
      <c r="C4811">
        <v>1.2315105687359701E-4</v>
      </c>
      <c r="D4811">
        <v>1.2315105687359701E-4</v>
      </c>
      <c r="E4811">
        <v>1.2315105687359701E-4</v>
      </c>
      <c r="F4811">
        <v>1.2315105687359701E-4</v>
      </c>
    </row>
    <row r="4812" spans="1:6" x14ac:dyDescent="0.3">
      <c r="A4812">
        <v>1.2318703331444305E-4</v>
      </c>
      <c r="B4812">
        <v>1.2318703331444305E-4</v>
      </c>
      <c r="C4812">
        <v>1.2318703331444305E-4</v>
      </c>
      <c r="D4812">
        <v>1.2318703331444305E-4</v>
      </c>
      <c r="E4812">
        <v>1.2318703331444305E-4</v>
      </c>
      <c r="F4812">
        <v>1.23187033314443E-4</v>
      </c>
    </row>
    <row r="4813" spans="1:6" x14ac:dyDescent="0.3">
      <c r="A4813">
        <v>1.2041155292100767E-4</v>
      </c>
      <c r="B4813">
        <v>1.2041155292100767E-4</v>
      </c>
      <c r="C4813">
        <v>1.2041155292100767E-4</v>
      </c>
      <c r="D4813">
        <v>1.2041155292100767E-4</v>
      </c>
      <c r="E4813">
        <v>1.2041155292100767E-4</v>
      </c>
      <c r="F4813">
        <v>1.2041155292100799E-4</v>
      </c>
    </row>
    <row r="4814" spans="1:6" x14ac:dyDescent="0.3">
      <c r="A4814">
        <v>1.168391665611126E-4</v>
      </c>
      <c r="B4814">
        <v>1.168391665611126E-4</v>
      </c>
      <c r="C4814">
        <v>1.168391665611126E-4</v>
      </c>
      <c r="D4814">
        <v>1.168391665611126E-4</v>
      </c>
      <c r="E4814">
        <v>1.168391665611126E-4</v>
      </c>
      <c r="F4814">
        <v>1.16839166561113E-4</v>
      </c>
    </row>
    <row r="4815" spans="1:6" x14ac:dyDescent="0.3">
      <c r="A4815">
        <v>1.1394169097410749E-4</v>
      </c>
      <c r="B4815">
        <v>1.1394169097410749E-4</v>
      </c>
      <c r="C4815">
        <v>1.1394169097410749E-4</v>
      </c>
      <c r="D4815">
        <v>1.1394169097410749E-4</v>
      </c>
      <c r="E4815">
        <v>1.1394169097410749E-4</v>
      </c>
      <c r="F4815">
        <v>1.13941690974107E-4</v>
      </c>
    </row>
    <row r="4816" spans="1:6" x14ac:dyDescent="0.3">
      <c r="A4816">
        <v>1.1449694174140184E-4</v>
      </c>
      <c r="B4816">
        <v>1.1449694174140184E-4</v>
      </c>
      <c r="C4816">
        <v>1.1449694174140184E-4</v>
      </c>
      <c r="D4816">
        <v>1.1449694174140184E-4</v>
      </c>
      <c r="E4816">
        <v>1.1449694174140184E-4</v>
      </c>
      <c r="F4816">
        <v>1.1449694174140201E-4</v>
      </c>
    </row>
    <row r="4817" spans="1:6" x14ac:dyDescent="0.3">
      <c r="A4817">
        <v>1.157669836937538E-4</v>
      </c>
      <c r="B4817">
        <v>1.157669836937538E-4</v>
      </c>
      <c r="C4817">
        <v>1.157669836937538E-4</v>
      </c>
      <c r="D4817">
        <v>1.157669836937538E-4</v>
      </c>
      <c r="E4817">
        <v>1.157669836937538E-4</v>
      </c>
      <c r="F4817">
        <v>1.1576698369375401E-4</v>
      </c>
    </row>
    <row r="4818" spans="1:6" x14ac:dyDescent="0.3">
      <c r="A4818">
        <v>1.1803256883286816E-4</v>
      </c>
      <c r="B4818">
        <v>1.1803256883286816E-4</v>
      </c>
      <c r="C4818">
        <v>1.1803256883286816E-4</v>
      </c>
      <c r="D4818">
        <v>1.1803256883286816E-4</v>
      </c>
      <c r="E4818">
        <v>1.1803256883286816E-4</v>
      </c>
      <c r="F4818">
        <v>1.18032568832868E-4</v>
      </c>
    </row>
    <row r="4819" spans="1:6" x14ac:dyDescent="0.3">
      <c r="A4819">
        <v>1.2104500745997275E-4</v>
      </c>
      <c r="B4819">
        <v>1.2104500745997275E-4</v>
      </c>
      <c r="C4819">
        <v>1.2104500745997275E-4</v>
      </c>
      <c r="D4819">
        <v>1.2104500745997275E-4</v>
      </c>
      <c r="E4819">
        <v>1.2104500745997275E-4</v>
      </c>
      <c r="F4819">
        <v>1.2104500745997301E-4</v>
      </c>
    </row>
    <row r="4820" spans="1:6" x14ac:dyDescent="0.3">
      <c r="A4820">
        <v>1.2112868633244914E-4</v>
      </c>
      <c r="B4820">
        <v>1.2112868633244914E-4</v>
      </c>
      <c r="C4820">
        <v>1.2112868633244914E-4</v>
      </c>
      <c r="D4820">
        <v>1.2112868633244914E-4</v>
      </c>
      <c r="E4820">
        <v>1.2112868633244914E-4</v>
      </c>
      <c r="F4820">
        <v>1.21128686332449E-4</v>
      </c>
    </row>
    <row r="4821" spans="1:6" x14ac:dyDescent="0.3">
      <c r="A4821">
        <v>1.1939098114887395E-4</v>
      </c>
      <c r="B4821">
        <v>1.1939098114887395E-4</v>
      </c>
      <c r="C4821">
        <v>1.1939098114887395E-4</v>
      </c>
      <c r="D4821">
        <v>1.1939098114887395E-4</v>
      </c>
      <c r="E4821">
        <v>1.1939098114887395E-4</v>
      </c>
      <c r="F4821">
        <v>1.19390981148874E-4</v>
      </c>
    </row>
    <row r="4822" spans="1:6" x14ac:dyDescent="0.3">
      <c r="A4822">
        <v>1.1911726677495814E-4</v>
      </c>
      <c r="B4822">
        <v>1.1911726677495814E-4</v>
      </c>
      <c r="C4822">
        <v>1.1911726677495814E-4</v>
      </c>
      <c r="D4822">
        <v>1.1911726677495814E-4</v>
      </c>
      <c r="E4822">
        <v>1.1911726677495814E-4</v>
      </c>
      <c r="F4822">
        <v>1.19117266774958E-4</v>
      </c>
    </row>
    <row r="4823" spans="1:6" x14ac:dyDescent="0.3">
      <c r="A4823">
        <v>1.1190367795812532E-4</v>
      </c>
      <c r="B4823">
        <v>1.1190367795812532E-4</v>
      </c>
      <c r="C4823">
        <v>1.1190367795812532E-4</v>
      </c>
      <c r="D4823">
        <v>1.1190367795812532E-4</v>
      </c>
      <c r="E4823">
        <v>1.1190367795812532E-4</v>
      </c>
      <c r="F4823">
        <v>1.11903677958125E-4</v>
      </c>
    </row>
    <row r="4824" spans="1:6" x14ac:dyDescent="0.3">
      <c r="A4824">
        <v>1.03657790596329E-4</v>
      </c>
      <c r="B4824">
        <v>1.03657790596329E-4</v>
      </c>
      <c r="C4824">
        <v>1.03657790596329E-4</v>
      </c>
      <c r="D4824">
        <v>1.03657790596329E-4</v>
      </c>
      <c r="E4824">
        <v>1.03657790596329E-4</v>
      </c>
      <c r="F4824">
        <v>1.03657790596329E-4</v>
      </c>
    </row>
    <row r="4825" spans="1:6" x14ac:dyDescent="0.3">
      <c r="A4825">
        <v>9.5811525375840605E-5</v>
      </c>
      <c r="B4825">
        <v>9.5811525375840605E-5</v>
      </c>
      <c r="C4825">
        <v>9.5811525375840605E-5</v>
      </c>
      <c r="D4825">
        <v>9.5811525375840605E-5</v>
      </c>
      <c r="E4825">
        <v>9.5811525375840605E-5</v>
      </c>
      <c r="F4825">
        <v>9.5811525375840605E-5</v>
      </c>
    </row>
    <row r="4826" spans="1:6" x14ac:dyDescent="0.3">
      <c r="A4826">
        <v>9.0092427926662019E-5</v>
      </c>
      <c r="B4826">
        <v>9.0092427926662019E-5</v>
      </c>
      <c r="C4826">
        <v>9.0092427926662019E-5</v>
      </c>
      <c r="D4826">
        <v>9.0092427926662019E-5</v>
      </c>
      <c r="E4826">
        <v>9.0092427926662019E-5</v>
      </c>
      <c r="F4826">
        <v>9.0092427926662005E-5</v>
      </c>
    </row>
    <row r="4827" spans="1:6" x14ac:dyDescent="0.3">
      <c r="A4827">
        <v>8.6168904684672003E-5</v>
      </c>
      <c r="B4827">
        <v>8.6168904684672003E-5</v>
      </c>
      <c r="C4827">
        <v>8.6168904684672003E-5</v>
      </c>
      <c r="D4827">
        <v>8.6168904684672003E-5</v>
      </c>
      <c r="E4827">
        <v>8.6168904684672003E-5</v>
      </c>
      <c r="F4827">
        <v>8.6168904684672003E-5</v>
      </c>
    </row>
    <row r="4828" spans="1:6" x14ac:dyDescent="0.3">
      <c r="A4828">
        <v>8.3814949963949376E-5</v>
      </c>
      <c r="B4828">
        <v>8.3814949963949376E-5</v>
      </c>
      <c r="C4828">
        <v>8.3814949963949376E-5</v>
      </c>
      <c r="D4828">
        <v>8.3814949963949376E-5</v>
      </c>
      <c r="E4828">
        <v>8.3814949963949376E-5</v>
      </c>
      <c r="F4828">
        <v>8.3814949963949403E-5</v>
      </c>
    </row>
    <row r="4829" spans="1:6" x14ac:dyDescent="0.3">
      <c r="A4829">
        <v>8.2688802044298697E-5</v>
      </c>
      <c r="B4829">
        <v>8.2688802044298697E-5</v>
      </c>
      <c r="C4829">
        <v>8.2688802044298697E-5</v>
      </c>
      <c r="D4829">
        <v>8.2688802044298697E-5</v>
      </c>
      <c r="E4829">
        <v>8.2688802044298697E-5</v>
      </c>
      <c r="F4829">
        <v>8.2688802044298697E-5</v>
      </c>
    </row>
    <row r="4830" spans="1:6" x14ac:dyDescent="0.3">
      <c r="A4830">
        <v>8.1762860910343781E-5</v>
      </c>
      <c r="B4830">
        <v>8.1762860910343781E-5</v>
      </c>
      <c r="C4830">
        <v>8.1762860910343781E-5</v>
      </c>
      <c r="D4830">
        <v>8.1762860910343781E-5</v>
      </c>
      <c r="E4830">
        <v>8.1762860910343781E-5</v>
      </c>
      <c r="F4830">
        <v>8.1762860910343795E-5</v>
      </c>
    </row>
    <row r="4831" spans="1:6" x14ac:dyDescent="0.3">
      <c r="A4831">
        <v>7.9919578797206132E-5</v>
      </c>
      <c r="B4831">
        <v>7.9919578797206132E-5</v>
      </c>
      <c r="C4831">
        <v>7.9919578797206132E-5</v>
      </c>
      <c r="D4831">
        <v>7.9919578797206132E-5</v>
      </c>
      <c r="E4831">
        <v>7.9919578797206132E-5</v>
      </c>
      <c r="F4831">
        <v>7.9919578797206105E-5</v>
      </c>
    </row>
    <row r="4832" spans="1:6" x14ac:dyDescent="0.3">
      <c r="A4832">
        <v>8.5235143095345475E-5</v>
      </c>
      <c r="B4832">
        <v>8.5235143095345475E-5</v>
      </c>
      <c r="C4832">
        <v>8.5235143095345475E-5</v>
      </c>
      <c r="D4832">
        <v>8.5235143095345475E-5</v>
      </c>
      <c r="E4832">
        <v>8.5235143095345475E-5</v>
      </c>
      <c r="F4832">
        <v>8.5235143095345502E-5</v>
      </c>
    </row>
    <row r="4833" spans="1:6" x14ac:dyDescent="0.3">
      <c r="A4833">
        <v>9.2164067336651128E-5</v>
      </c>
      <c r="B4833">
        <v>9.2164067336651128E-5</v>
      </c>
      <c r="C4833">
        <v>9.2164067336651128E-5</v>
      </c>
      <c r="D4833">
        <v>9.2164067336651128E-5</v>
      </c>
      <c r="E4833">
        <v>9.2164067336651128E-5</v>
      </c>
      <c r="F4833">
        <v>9.2164067336651101E-5</v>
      </c>
    </row>
    <row r="4834" spans="1:6" x14ac:dyDescent="0.3">
      <c r="A4834">
        <v>9.7371707786570957E-5</v>
      </c>
      <c r="B4834">
        <v>9.7371707786570957E-5</v>
      </c>
      <c r="C4834">
        <v>9.7371707786570957E-5</v>
      </c>
      <c r="D4834">
        <v>9.7371707786570957E-5</v>
      </c>
      <c r="E4834">
        <v>9.7371707786570957E-5</v>
      </c>
      <c r="F4834">
        <v>9.7371707786570998E-5</v>
      </c>
    </row>
    <row r="4835" spans="1:6" x14ac:dyDescent="0.3">
      <c r="A4835">
        <v>1.0152671494347002E-4</v>
      </c>
      <c r="B4835">
        <v>1.0152671494347002E-4</v>
      </c>
      <c r="C4835">
        <v>1.0152671494347002E-4</v>
      </c>
      <c r="D4835">
        <v>1.0152671494347002E-4</v>
      </c>
      <c r="E4835">
        <v>1.0152671494347002E-4</v>
      </c>
      <c r="F4835">
        <v>1.0152671494347E-4</v>
      </c>
    </row>
    <row r="4836" spans="1:6" x14ac:dyDescent="0.3">
      <c r="A4836">
        <v>1.0431705654824811E-4</v>
      </c>
      <c r="B4836">
        <v>1.0431705654824811E-4</v>
      </c>
      <c r="C4836">
        <v>1.0431705654824811E-4</v>
      </c>
      <c r="D4836">
        <v>1.0431705654824811E-4</v>
      </c>
      <c r="E4836">
        <v>1.0431705654824811E-4</v>
      </c>
      <c r="F4836">
        <v>1.04317056548248E-4</v>
      </c>
    </row>
    <row r="4837" spans="1:6" x14ac:dyDescent="0.3">
      <c r="A4837">
        <v>1.0616346293330673E-4</v>
      </c>
      <c r="B4837">
        <v>1.0616346293330673E-4</v>
      </c>
      <c r="C4837">
        <v>1.0616346293330673E-4</v>
      </c>
      <c r="D4837">
        <v>1.0616346293330673E-4</v>
      </c>
      <c r="E4837">
        <v>1.0616346293330673E-4</v>
      </c>
      <c r="F4837">
        <v>1.06163462933307E-4</v>
      </c>
    </row>
    <row r="4838" spans="1:6" x14ac:dyDescent="0.3">
      <c r="A4838">
        <v>1.0431392680200838E-4</v>
      </c>
      <c r="B4838">
        <v>1.0431392680200838E-4</v>
      </c>
      <c r="C4838">
        <v>1.0431392680200838E-4</v>
      </c>
      <c r="D4838">
        <v>1.0431392680200838E-4</v>
      </c>
      <c r="E4838">
        <v>1.0431392680200838E-4</v>
      </c>
      <c r="F4838">
        <v>1.04313926802008E-4</v>
      </c>
    </row>
    <row r="4839" spans="1:6" x14ac:dyDescent="0.3">
      <c r="A4839">
        <v>1.0398937633999486E-4</v>
      </c>
      <c r="B4839">
        <v>1.0398937633999486E-4</v>
      </c>
      <c r="C4839">
        <v>1.0398937633999486E-4</v>
      </c>
      <c r="D4839">
        <v>1.0398937633999486E-4</v>
      </c>
      <c r="E4839">
        <v>1.0398937633999486E-4</v>
      </c>
      <c r="F4839">
        <v>1.03989376339995E-4</v>
      </c>
    </row>
    <row r="4840" spans="1:6" x14ac:dyDescent="0.3">
      <c r="A4840">
        <v>1.0445782239880076E-4</v>
      </c>
      <c r="B4840">
        <v>1.0445782239880076E-4</v>
      </c>
      <c r="C4840">
        <v>1.0445782239880076E-4</v>
      </c>
      <c r="D4840">
        <v>1.0445782239880076E-4</v>
      </c>
      <c r="E4840">
        <v>1.0445782239880076E-4</v>
      </c>
      <c r="F4840">
        <v>1.04457822398801E-4</v>
      </c>
    </row>
    <row r="4841" spans="1:6" x14ac:dyDescent="0.3">
      <c r="A4841">
        <v>1.0612357939295697E-4</v>
      </c>
      <c r="B4841">
        <v>1.0612357939295697E-4</v>
      </c>
      <c r="C4841">
        <v>1.0612357939295697E-4</v>
      </c>
      <c r="D4841">
        <v>1.0612357939295697E-4</v>
      </c>
      <c r="E4841">
        <v>1.0612357939295697E-4</v>
      </c>
      <c r="F4841">
        <v>1.0612357939295701E-4</v>
      </c>
    </row>
    <row r="4842" spans="1:6" x14ac:dyDescent="0.3">
      <c r="A4842">
        <v>1.0859171510824195E-4</v>
      </c>
      <c r="B4842">
        <v>1.0859171510824195E-4</v>
      </c>
      <c r="C4842">
        <v>1.0859171510824195E-4</v>
      </c>
      <c r="D4842">
        <v>1.0859171510824195E-4</v>
      </c>
      <c r="E4842">
        <v>1.0859171510824195E-4</v>
      </c>
      <c r="F4842">
        <v>1.0859171510824199E-4</v>
      </c>
    </row>
    <row r="4843" spans="1:6" x14ac:dyDescent="0.3">
      <c r="A4843">
        <v>1.1054526720621059E-4</v>
      </c>
      <c r="B4843">
        <v>1.1054526720621059E-4</v>
      </c>
      <c r="C4843">
        <v>1.1054526720621059E-4</v>
      </c>
      <c r="D4843">
        <v>1.1054526720621059E-4</v>
      </c>
      <c r="E4843">
        <v>1.1054526720621059E-4</v>
      </c>
      <c r="F4843">
        <v>1.1054526720621099E-4</v>
      </c>
    </row>
    <row r="4844" spans="1:6" x14ac:dyDescent="0.3">
      <c r="A4844">
        <v>1.1364529415143184E-4</v>
      </c>
      <c r="B4844">
        <v>1.1364529415143184E-4</v>
      </c>
      <c r="C4844">
        <v>1.1364529415143184E-4</v>
      </c>
      <c r="D4844">
        <v>1.1364529415143184E-4</v>
      </c>
      <c r="E4844">
        <v>1.1364529415143184E-4</v>
      </c>
      <c r="F4844">
        <v>1.13645294151432E-4</v>
      </c>
    </row>
    <row r="4845" spans="1:6" x14ac:dyDescent="0.3">
      <c r="A4845">
        <v>1.1577011109385693E-4</v>
      </c>
      <c r="B4845">
        <v>1.1577011109385693E-4</v>
      </c>
      <c r="C4845">
        <v>1.1577011109385693E-4</v>
      </c>
      <c r="D4845">
        <v>1.1577011109385693E-4</v>
      </c>
      <c r="E4845">
        <v>1.1577011109385693E-4</v>
      </c>
      <c r="F4845">
        <v>1.15770111093857E-4</v>
      </c>
    </row>
    <row r="4846" spans="1:6" x14ac:dyDescent="0.3">
      <c r="A4846">
        <v>1.1884589697356273E-4</v>
      </c>
      <c r="B4846">
        <v>1.1884589697356273E-4</v>
      </c>
      <c r="C4846">
        <v>1.1884589697356273E-4</v>
      </c>
      <c r="D4846">
        <v>1.1884589697356273E-4</v>
      </c>
      <c r="E4846">
        <v>1.1884589697356273E-4</v>
      </c>
      <c r="F4846">
        <v>1.18845896973563E-4</v>
      </c>
    </row>
    <row r="4847" spans="1:6" x14ac:dyDescent="0.3">
      <c r="A4847">
        <v>1.1365232865103861E-4</v>
      </c>
      <c r="B4847">
        <v>1.1365232865103861E-4</v>
      </c>
      <c r="C4847">
        <v>1.1365232865103861E-4</v>
      </c>
      <c r="D4847">
        <v>1.1365232865103861E-4</v>
      </c>
      <c r="E4847">
        <v>1.1365232865103861E-4</v>
      </c>
      <c r="F4847">
        <v>1.13652328651039E-4</v>
      </c>
    </row>
    <row r="4848" spans="1:6" x14ac:dyDescent="0.3">
      <c r="A4848">
        <v>1.0505139417946159E-4</v>
      </c>
      <c r="B4848">
        <v>1.0505139417946159E-4</v>
      </c>
      <c r="C4848">
        <v>1.0505139417946159E-4</v>
      </c>
      <c r="D4848">
        <v>1.0505139417946159E-4</v>
      </c>
      <c r="E4848">
        <v>1.0505139417946159E-4</v>
      </c>
      <c r="F4848">
        <v>1.05051394179462E-4</v>
      </c>
    </row>
    <row r="4849" spans="1:6" x14ac:dyDescent="0.3">
      <c r="A4849">
        <v>9.6025025371577062E-5</v>
      </c>
      <c r="B4849">
        <v>9.6025025371577062E-5</v>
      </c>
      <c r="C4849">
        <v>9.6025025371577062E-5</v>
      </c>
      <c r="D4849">
        <v>9.6025025371577062E-5</v>
      </c>
      <c r="E4849">
        <v>9.6025025371577062E-5</v>
      </c>
      <c r="F4849">
        <v>9.6025025371577102E-5</v>
      </c>
    </row>
    <row r="4850" spans="1:6" x14ac:dyDescent="0.3">
      <c r="A4850">
        <v>9.0327040805765238E-5</v>
      </c>
      <c r="B4850">
        <v>9.0327040805765238E-5</v>
      </c>
      <c r="C4850">
        <v>9.0327040805765238E-5</v>
      </c>
      <c r="D4850">
        <v>9.0327040805765238E-5</v>
      </c>
      <c r="E4850">
        <v>9.0327040805765238E-5</v>
      </c>
      <c r="F4850">
        <v>9.0327040805765198E-5</v>
      </c>
    </row>
    <row r="4851" spans="1:6" x14ac:dyDescent="0.3">
      <c r="A4851">
        <v>8.6482504163028643E-5</v>
      </c>
      <c r="B4851">
        <v>8.6482504163028643E-5</v>
      </c>
      <c r="C4851">
        <v>8.6482504163028643E-5</v>
      </c>
      <c r="D4851">
        <v>8.6482504163028643E-5</v>
      </c>
      <c r="E4851">
        <v>8.6482504163028643E-5</v>
      </c>
      <c r="F4851">
        <v>8.6482504163028603E-5</v>
      </c>
    </row>
    <row r="4852" spans="1:6" x14ac:dyDescent="0.3">
      <c r="A4852">
        <v>8.4960646675892495E-5</v>
      </c>
      <c r="B4852">
        <v>8.4960646675892495E-5</v>
      </c>
      <c r="C4852">
        <v>8.4960646675892495E-5</v>
      </c>
      <c r="D4852">
        <v>8.4960646675892495E-5</v>
      </c>
      <c r="E4852">
        <v>8.4960646675892495E-5</v>
      </c>
      <c r="F4852">
        <v>8.4960646675892495E-5</v>
      </c>
    </row>
    <row r="4853" spans="1:6" x14ac:dyDescent="0.3">
      <c r="A4853">
        <v>8.5896753619784977E-5</v>
      </c>
      <c r="B4853">
        <v>8.5896753619784977E-5</v>
      </c>
      <c r="C4853">
        <v>8.5896753619784977E-5</v>
      </c>
      <c r="D4853">
        <v>8.5896753619784977E-5</v>
      </c>
      <c r="E4853">
        <v>8.5896753619784977E-5</v>
      </c>
      <c r="F4853">
        <v>8.5896753619785004E-5</v>
      </c>
    </row>
    <row r="4854" spans="1:6" x14ac:dyDescent="0.3">
      <c r="A4854">
        <v>9.1254548376931095E-5</v>
      </c>
      <c r="B4854">
        <v>9.1254548376931095E-5</v>
      </c>
      <c r="C4854">
        <v>9.1254548376931095E-5</v>
      </c>
      <c r="D4854">
        <v>9.1254548376931095E-5</v>
      </c>
      <c r="E4854">
        <v>9.1254548376931095E-5</v>
      </c>
      <c r="F4854">
        <v>9.1254548376931095E-5</v>
      </c>
    </row>
    <row r="4855" spans="1:6" x14ac:dyDescent="0.3">
      <c r="A4855">
        <v>1.0478237129672321E-4</v>
      </c>
      <c r="B4855">
        <v>1.0478237129672321E-4</v>
      </c>
      <c r="C4855">
        <v>1.0478237129672321E-4</v>
      </c>
      <c r="D4855">
        <v>1.0478237129672321E-4</v>
      </c>
      <c r="E4855">
        <v>1.0478237129672321E-4</v>
      </c>
      <c r="F4855">
        <v>1.04782371296723E-4</v>
      </c>
    </row>
    <row r="4856" spans="1:6" x14ac:dyDescent="0.3">
      <c r="A4856">
        <v>1.2477458028056429E-4</v>
      </c>
      <c r="B4856">
        <v>1.2477458028056429E-4</v>
      </c>
      <c r="C4856">
        <v>1.2477458028056429E-4</v>
      </c>
      <c r="D4856">
        <v>1.2477458028056429E-4</v>
      </c>
      <c r="E4856">
        <v>1.2477458028056429E-4</v>
      </c>
      <c r="F4856">
        <v>1.2477458028056399E-4</v>
      </c>
    </row>
    <row r="4857" spans="1:6" x14ac:dyDescent="0.3">
      <c r="A4857">
        <v>1.434115113869125E-4</v>
      </c>
      <c r="B4857">
        <v>1.434115113869125E-4</v>
      </c>
      <c r="C4857">
        <v>1.434115113869125E-4</v>
      </c>
      <c r="D4857">
        <v>1.434115113869125E-4</v>
      </c>
      <c r="E4857">
        <v>1.434115113869125E-4</v>
      </c>
      <c r="F4857">
        <v>1.4341151138691201E-4</v>
      </c>
    </row>
    <row r="4858" spans="1:6" x14ac:dyDescent="0.3">
      <c r="A4858">
        <v>1.5211098437821756E-4</v>
      </c>
      <c r="B4858">
        <v>1.5211098437821756E-4</v>
      </c>
      <c r="C4858">
        <v>1.5211098437821756E-4</v>
      </c>
      <c r="D4858">
        <v>1.5211098437821756E-4</v>
      </c>
      <c r="E4858">
        <v>1.5211098437821756E-4</v>
      </c>
      <c r="F4858">
        <v>1.52110984378218E-4</v>
      </c>
    </row>
    <row r="4859" spans="1:6" x14ac:dyDescent="0.3">
      <c r="A4859">
        <v>1.5687520735470283E-4</v>
      </c>
      <c r="B4859">
        <v>1.5687520735470283E-4</v>
      </c>
      <c r="C4859">
        <v>1.5687520735470283E-4</v>
      </c>
      <c r="D4859">
        <v>1.5687520735470283E-4</v>
      </c>
      <c r="E4859">
        <v>1.5687520735470283E-4</v>
      </c>
      <c r="F4859">
        <v>1.5687520735470299E-4</v>
      </c>
    </row>
    <row r="4860" spans="1:6" x14ac:dyDescent="0.3">
      <c r="A4860">
        <v>1.5904460011070067E-4</v>
      </c>
      <c r="B4860">
        <v>1.5904460011070067E-4</v>
      </c>
      <c r="C4860">
        <v>1.5904460011070067E-4</v>
      </c>
      <c r="D4860">
        <v>1.5904460011070067E-4</v>
      </c>
      <c r="E4860">
        <v>1.5904460011070067E-4</v>
      </c>
      <c r="F4860">
        <v>1.5904460011070099E-4</v>
      </c>
    </row>
    <row r="4861" spans="1:6" x14ac:dyDescent="0.3">
      <c r="A4861">
        <v>1.5728577969762212E-4</v>
      </c>
      <c r="B4861">
        <v>1.5728577969762212E-4</v>
      </c>
      <c r="C4861">
        <v>1.5728577969762212E-4</v>
      </c>
      <c r="D4861">
        <v>1.5728577969762212E-4</v>
      </c>
      <c r="E4861">
        <v>1.5728577969762212E-4</v>
      </c>
      <c r="F4861">
        <v>1.5728577969762199E-4</v>
      </c>
    </row>
    <row r="4862" spans="1:6" x14ac:dyDescent="0.3">
      <c r="A4862">
        <v>1.5947863538382588E-4</v>
      </c>
      <c r="B4862">
        <v>1.5947863538382588E-4</v>
      </c>
      <c r="C4862">
        <v>1.5947863538382588E-4</v>
      </c>
      <c r="D4862">
        <v>1.5947863538382588E-4</v>
      </c>
      <c r="E4862">
        <v>1.5947863538382588E-4</v>
      </c>
      <c r="F4862">
        <v>1.5947863538382599E-4</v>
      </c>
    </row>
    <row r="4863" spans="1:6" x14ac:dyDescent="0.3">
      <c r="A4863">
        <v>1.6400042346174522E-4</v>
      </c>
      <c r="B4863">
        <v>1.6400042346174522E-4</v>
      </c>
      <c r="C4863">
        <v>1.6400042346174522E-4</v>
      </c>
      <c r="D4863">
        <v>1.6400042346174522E-4</v>
      </c>
      <c r="E4863">
        <v>1.6400042346174522E-4</v>
      </c>
      <c r="F4863">
        <v>1.64000423461745E-4</v>
      </c>
    </row>
    <row r="4864" spans="1:6" x14ac:dyDescent="0.3">
      <c r="A4864">
        <v>1.6654832625772974E-4</v>
      </c>
      <c r="B4864">
        <v>1.6654832625772974E-4</v>
      </c>
      <c r="C4864">
        <v>1.6654832625772974E-4</v>
      </c>
      <c r="D4864">
        <v>1.6654832625772974E-4</v>
      </c>
      <c r="E4864">
        <v>1.6654832625772974E-4</v>
      </c>
      <c r="F4864">
        <v>1.6654832625773001E-4</v>
      </c>
    </row>
    <row r="4865" spans="1:6" x14ac:dyDescent="0.3">
      <c r="A4865">
        <v>1.6609708754687801E-4</v>
      </c>
      <c r="B4865">
        <v>1.6609708754687801E-4</v>
      </c>
      <c r="C4865">
        <v>1.6609708754687801E-4</v>
      </c>
      <c r="D4865">
        <v>1.6609708754687801E-4</v>
      </c>
      <c r="E4865">
        <v>1.6609708754687801E-4</v>
      </c>
      <c r="F4865">
        <v>1.6609708754687801E-4</v>
      </c>
    </row>
    <row r="4866" spans="1:6" x14ac:dyDescent="0.3">
      <c r="A4866">
        <v>1.6273898479234758E-4</v>
      </c>
      <c r="B4866">
        <v>1.6273898479234758E-4</v>
      </c>
      <c r="C4866">
        <v>1.6273898479234758E-4</v>
      </c>
      <c r="D4866">
        <v>1.6273898479234758E-4</v>
      </c>
      <c r="E4866">
        <v>1.6273898479234758E-4</v>
      </c>
      <c r="F4866">
        <v>1.6273898479234801E-4</v>
      </c>
    </row>
    <row r="4867" spans="1:6" x14ac:dyDescent="0.3">
      <c r="A4867">
        <v>1.5858241198028313E-4</v>
      </c>
      <c r="B4867">
        <v>1.5858241198028313E-4</v>
      </c>
      <c r="C4867">
        <v>1.5858241198028313E-4</v>
      </c>
      <c r="D4867">
        <v>1.5858241198028313E-4</v>
      </c>
      <c r="E4867">
        <v>1.5858241198028313E-4</v>
      </c>
      <c r="F4867">
        <v>1.58582411980283E-4</v>
      </c>
    </row>
    <row r="4868" spans="1:6" x14ac:dyDescent="0.3">
      <c r="A4868">
        <v>1.5531033267074954E-4</v>
      </c>
      <c r="B4868">
        <v>1.5531033267074954E-4</v>
      </c>
      <c r="C4868">
        <v>1.5531033267074954E-4</v>
      </c>
      <c r="D4868">
        <v>1.5531033267074954E-4</v>
      </c>
      <c r="E4868">
        <v>1.5531033267074954E-4</v>
      </c>
      <c r="F4868">
        <v>1.5531033267075E-4</v>
      </c>
    </row>
    <row r="4869" spans="1:6" x14ac:dyDescent="0.3">
      <c r="A4869">
        <v>1.5289928784376847E-4</v>
      </c>
      <c r="B4869">
        <v>1.5289928784376847E-4</v>
      </c>
      <c r="C4869">
        <v>1.5289928784376847E-4</v>
      </c>
      <c r="D4869">
        <v>1.5289928784376847E-4</v>
      </c>
      <c r="E4869">
        <v>1.5289928784376847E-4</v>
      </c>
      <c r="F4869">
        <v>1.5289928784376799E-4</v>
      </c>
    </row>
    <row r="4870" spans="1:6" x14ac:dyDescent="0.3">
      <c r="A4870">
        <v>1.5124135130498389E-4</v>
      </c>
      <c r="B4870">
        <v>1.5124135130498389E-4</v>
      </c>
      <c r="C4870">
        <v>1.5124135130498389E-4</v>
      </c>
      <c r="D4870">
        <v>1.5124135130498389E-4</v>
      </c>
      <c r="E4870">
        <v>1.5124135130498389E-4</v>
      </c>
      <c r="F4870">
        <v>1.51241351304984E-4</v>
      </c>
    </row>
    <row r="4871" spans="1:6" x14ac:dyDescent="0.3">
      <c r="A4871">
        <v>1.4043269837176934E-4</v>
      </c>
      <c r="B4871">
        <v>1.4043269837176934E-4</v>
      </c>
      <c r="C4871">
        <v>1.4043269837176934E-4</v>
      </c>
      <c r="D4871">
        <v>1.4043269837176934E-4</v>
      </c>
      <c r="E4871">
        <v>1.4043269837176934E-4</v>
      </c>
      <c r="F4871">
        <v>1.4043269837176901E-4</v>
      </c>
    </row>
    <row r="4872" spans="1:6" x14ac:dyDescent="0.3">
      <c r="A4872">
        <v>1.2895618167800009E-4</v>
      </c>
      <c r="B4872">
        <v>1.2895618167800009E-4</v>
      </c>
      <c r="C4872">
        <v>1.2895618167800009E-4</v>
      </c>
      <c r="D4872">
        <v>1.2895618167800009E-4</v>
      </c>
      <c r="E4872">
        <v>1.2895618167800009E-4</v>
      </c>
      <c r="F4872">
        <v>1.2895618167800001E-4</v>
      </c>
    </row>
    <row r="4873" spans="1:6" x14ac:dyDescent="0.3">
      <c r="A4873">
        <v>1.1687279451921058E-4</v>
      </c>
      <c r="B4873">
        <v>1.1687279451921058E-4</v>
      </c>
      <c r="C4873">
        <v>1.1687279451921058E-4</v>
      </c>
      <c r="D4873">
        <v>1.1687279451921058E-4</v>
      </c>
      <c r="E4873">
        <v>1.1687279451921058E-4</v>
      </c>
      <c r="F4873">
        <v>1.16872794519211E-4</v>
      </c>
    </row>
    <row r="4874" spans="1:6" x14ac:dyDescent="0.3">
      <c r="A4874">
        <v>1.0924003007650417E-4</v>
      </c>
      <c r="B4874">
        <v>1.0924003007650417E-4</v>
      </c>
      <c r="C4874">
        <v>1.0924003007650417E-4</v>
      </c>
      <c r="D4874">
        <v>1.0924003007650417E-4</v>
      </c>
      <c r="E4874">
        <v>1.0924003007650417E-4</v>
      </c>
      <c r="F4874">
        <v>1.09240030076504E-4</v>
      </c>
    </row>
    <row r="4875" spans="1:6" x14ac:dyDescent="0.3">
      <c r="A4875">
        <v>1.0503340869619792E-4</v>
      </c>
      <c r="B4875">
        <v>1.0503340869619792E-4</v>
      </c>
      <c r="C4875">
        <v>1.0503340869619792E-4</v>
      </c>
      <c r="D4875">
        <v>1.0503340869619792E-4</v>
      </c>
      <c r="E4875">
        <v>1.0503340869619792E-4</v>
      </c>
      <c r="F4875">
        <v>1.05033408696198E-4</v>
      </c>
    </row>
    <row r="4876" spans="1:6" x14ac:dyDescent="0.3">
      <c r="A4876">
        <v>1.0291953804515651E-4</v>
      </c>
      <c r="B4876">
        <v>1.0291953804515651E-4</v>
      </c>
      <c r="C4876">
        <v>1.0291953804515651E-4</v>
      </c>
      <c r="D4876">
        <v>1.0291953804515651E-4</v>
      </c>
      <c r="E4876">
        <v>1.0291953804515651E-4</v>
      </c>
      <c r="F4876">
        <v>1.0291953804515699E-4</v>
      </c>
    </row>
    <row r="4877" spans="1:6" x14ac:dyDescent="0.3">
      <c r="A4877">
        <v>1.0246751650672208E-4</v>
      </c>
      <c r="B4877">
        <v>1.0246751650672208E-4</v>
      </c>
      <c r="C4877">
        <v>1.0246751650672208E-4</v>
      </c>
      <c r="D4877">
        <v>1.0246751650672208E-4</v>
      </c>
      <c r="E4877">
        <v>1.0246751650672208E-4</v>
      </c>
      <c r="F4877">
        <v>1.02467516506722E-4</v>
      </c>
    </row>
    <row r="4878" spans="1:6" x14ac:dyDescent="0.3">
      <c r="A4878">
        <v>1.0530399567001062E-4</v>
      </c>
      <c r="B4878">
        <v>1.0530399567001062E-4</v>
      </c>
      <c r="C4878">
        <v>1.0530399567001062E-4</v>
      </c>
      <c r="D4878">
        <v>1.0530399567001062E-4</v>
      </c>
      <c r="E4878">
        <v>1.0530399567001062E-4</v>
      </c>
      <c r="F4878">
        <v>1.05303995670011E-4</v>
      </c>
    </row>
    <row r="4879" spans="1:6" x14ac:dyDescent="0.3">
      <c r="A4879">
        <v>1.1510067933200026E-4</v>
      </c>
      <c r="B4879">
        <v>1.1510067933200026E-4</v>
      </c>
      <c r="C4879">
        <v>1.1510067933200026E-4</v>
      </c>
      <c r="D4879">
        <v>1.1510067933200026E-4</v>
      </c>
      <c r="E4879">
        <v>1.1510067933200026E-4</v>
      </c>
      <c r="F4879">
        <v>1.15100679332E-4</v>
      </c>
    </row>
    <row r="4880" spans="1:6" x14ac:dyDescent="0.3">
      <c r="A4880">
        <v>1.3391356833807342E-4</v>
      </c>
      <c r="B4880">
        <v>1.3391356833807342E-4</v>
      </c>
      <c r="C4880">
        <v>1.3391356833807342E-4</v>
      </c>
      <c r="D4880">
        <v>1.3391356833807342E-4</v>
      </c>
      <c r="E4880">
        <v>1.3391356833807342E-4</v>
      </c>
      <c r="F4880">
        <v>1.3391356833807299E-4</v>
      </c>
    </row>
    <row r="4881" spans="1:6" x14ac:dyDescent="0.3">
      <c r="A4881">
        <v>1.5281248078914344E-4</v>
      </c>
      <c r="B4881">
        <v>1.5281248078914344E-4</v>
      </c>
      <c r="C4881">
        <v>1.5281248078914344E-4</v>
      </c>
      <c r="D4881">
        <v>1.5281248078914344E-4</v>
      </c>
      <c r="E4881">
        <v>1.5281248078914344E-4</v>
      </c>
      <c r="F4881">
        <v>1.5281248078914301E-4</v>
      </c>
    </row>
    <row r="4882" spans="1:6" x14ac:dyDescent="0.3">
      <c r="A4882">
        <v>1.6341936284558793E-4</v>
      </c>
      <c r="B4882">
        <v>1.6341936284558793E-4</v>
      </c>
      <c r="C4882">
        <v>1.6341936284558793E-4</v>
      </c>
      <c r="D4882">
        <v>1.6341936284558793E-4</v>
      </c>
      <c r="E4882">
        <v>1.6341936284558793E-4</v>
      </c>
      <c r="F4882">
        <v>1.6341936284558801E-4</v>
      </c>
    </row>
    <row r="4883" spans="1:6" x14ac:dyDescent="0.3">
      <c r="A4883">
        <v>1.6852612176735039E-4</v>
      </c>
      <c r="B4883">
        <v>1.6852612176735039E-4</v>
      </c>
      <c r="C4883">
        <v>1.6852612176735039E-4</v>
      </c>
      <c r="D4883">
        <v>1.6852612176735039E-4</v>
      </c>
      <c r="E4883">
        <v>1.6852612176735039E-4</v>
      </c>
      <c r="F4883">
        <v>1.6852612176735001E-4</v>
      </c>
    </row>
    <row r="4884" spans="1:6" x14ac:dyDescent="0.3">
      <c r="A4884">
        <v>1.711217293411018E-4</v>
      </c>
      <c r="B4884">
        <v>1.711217293411018E-4</v>
      </c>
      <c r="C4884">
        <v>1.711217293411018E-4</v>
      </c>
      <c r="D4884">
        <v>1.711217293411018E-4</v>
      </c>
      <c r="E4884">
        <v>1.711217293411018E-4</v>
      </c>
      <c r="F4884">
        <v>1.7112172934110199E-4</v>
      </c>
    </row>
    <row r="4885" spans="1:6" x14ac:dyDescent="0.3">
      <c r="A4885">
        <v>1.6835094278498045E-4</v>
      </c>
      <c r="B4885">
        <v>1.6835094278498045E-4</v>
      </c>
      <c r="C4885">
        <v>1.6835094278498045E-4</v>
      </c>
      <c r="D4885">
        <v>1.6835094278498045E-4</v>
      </c>
      <c r="E4885">
        <v>1.6835094278498045E-4</v>
      </c>
      <c r="F4885">
        <v>1.6835094278497999E-4</v>
      </c>
    </row>
    <row r="4886" spans="1:6" x14ac:dyDescent="0.3">
      <c r="A4886">
        <v>1.6981415076705711E-4</v>
      </c>
      <c r="B4886">
        <v>1.6981415076705711E-4</v>
      </c>
      <c r="C4886">
        <v>1.6981415076705711E-4</v>
      </c>
      <c r="D4886">
        <v>1.6981415076705711E-4</v>
      </c>
      <c r="E4886">
        <v>1.6981415076705711E-4</v>
      </c>
      <c r="F4886">
        <v>1.69814150767057E-4</v>
      </c>
    </row>
    <row r="4887" spans="1:6" x14ac:dyDescent="0.3">
      <c r="A4887">
        <v>1.7296031761692541E-4</v>
      </c>
      <c r="B4887">
        <v>1.7296031761692541E-4</v>
      </c>
      <c r="C4887">
        <v>1.7296031761692541E-4</v>
      </c>
      <c r="D4887">
        <v>1.7296031761692541E-4</v>
      </c>
      <c r="E4887">
        <v>1.7296031761692541E-4</v>
      </c>
      <c r="F4887">
        <v>1.72960317616925E-4</v>
      </c>
    </row>
    <row r="4888" spans="1:6" x14ac:dyDescent="0.3">
      <c r="A4888">
        <v>1.7455647412236523E-4</v>
      </c>
      <c r="B4888">
        <v>1.7455647412236523E-4</v>
      </c>
      <c r="C4888">
        <v>1.7455647412236523E-4</v>
      </c>
      <c r="D4888">
        <v>1.7455647412236523E-4</v>
      </c>
      <c r="E4888">
        <v>1.7455647412236523E-4</v>
      </c>
      <c r="F4888">
        <v>1.7455647412236501E-4</v>
      </c>
    </row>
    <row r="4889" spans="1:6" x14ac:dyDescent="0.3">
      <c r="A4889">
        <v>1.7514222622969997E-4</v>
      </c>
      <c r="B4889">
        <v>1.7514222622969997E-4</v>
      </c>
      <c r="C4889">
        <v>1.7514222622969997E-4</v>
      </c>
      <c r="D4889">
        <v>1.7514222622969997E-4</v>
      </c>
      <c r="E4889">
        <v>1.7514222622969997E-4</v>
      </c>
      <c r="F4889">
        <v>1.751422262297E-4</v>
      </c>
    </row>
    <row r="4890" spans="1:6" x14ac:dyDescent="0.3">
      <c r="A4890">
        <v>1.7122495856996173E-4</v>
      </c>
      <c r="B4890">
        <v>1.7122495856996173E-4</v>
      </c>
      <c r="C4890">
        <v>1.7122495856996173E-4</v>
      </c>
      <c r="D4890">
        <v>1.7122495856996173E-4</v>
      </c>
      <c r="E4890">
        <v>1.7122495856996173E-4</v>
      </c>
      <c r="F4890">
        <v>1.71224958569962E-4</v>
      </c>
    </row>
    <row r="4891" spans="1:6" x14ac:dyDescent="0.3">
      <c r="A4891">
        <v>1.6657961042535282E-4</v>
      </c>
      <c r="B4891">
        <v>1.6657961042535282E-4</v>
      </c>
      <c r="C4891">
        <v>1.6657961042535282E-4</v>
      </c>
      <c r="D4891">
        <v>1.6657961042535282E-4</v>
      </c>
      <c r="E4891">
        <v>1.6657961042535282E-4</v>
      </c>
      <c r="F4891">
        <v>1.6657961042535301E-4</v>
      </c>
    </row>
    <row r="4892" spans="1:6" x14ac:dyDescent="0.3">
      <c r="A4892">
        <v>1.6337322294094088E-4</v>
      </c>
      <c r="B4892">
        <v>1.6337322294094088E-4</v>
      </c>
      <c r="C4892">
        <v>1.6337322294094088E-4</v>
      </c>
      <c r="D4892">
        <v>1.6337322294094088E-4</v>
      </c>
      <c r="E4892">
        <v>1.6337322294094088E-4</v>
      </c>
      <c r="F4892">
        <v>1.6337322294094101E-4</v>
      </c>
    </row>
    <row r="4893" spans="1:6" x14ac:dyDescent="0.3">
      <c r="A4893">
        <v>1.6073851152624026E-4</v>
      </c>
      <c r="B4893">
        <v>1.6073851152624026E-4</v>
      </c>
      <c r="C4893">
        <v>1.6073851152624026E-4</v>
      </c>
      <c r="D4893">
        <v>1.6073851152624026E-4</v>
      </c>
      <c r="E4893">
        <v>1.6073851152624026E-4</v>
      </c>
      <c r="F4893">
        <v>1.6073851152623999E-4</v>
      </c>
    </row>
    <row r="4894" spans="1:6" x14ac:dyDescent="0.3">
      <c r="A4894">
        <v>1.5728030694295303E-4</v>
      </c>
      <c r="B4894">
        <v>1.5728030694295303E-4</v>
      </c>
      <c r="C4894">
        <v>1.5728030694295303E-4</v>
      </c>
      <c r="D4894">
        <v>1.5728030694295303E-4</v>
      </c>
      <c r="E4894">
        <v>1.5728030694295303E-4</v>
      </c>
      <c r="F4894">
        <v>1.57280306942953E-4</v>
      </c>
    </row>
    <row r="4895" spans="1:6" x14ac:dyDescent="0.3">
      <c r="A4895">
        <v>1.4511793318491012E-4</v>
      </c>
      <c r="B4895">
        <v>1.4511793318491012E-4</v>
      </c>
      <c r="C4895">
        <v>1.4511793318491012E-4</v>
      </c>
      <c r="D4895">
        <v>1.4511793318491012E-4</v>
      </c>
      <c r="E4895">
        <v>1.4511793318491012E-4</v>
      </c>
      <c r="F4895">
        <v>1.4511793318490999E-4</v>
      </c>
    </row>
    <row r="4896" spans="1:6" x14ac:dyDescent="0.3">
      <c r="A4896">
        <v>1.3334658532363058E-4</v>
      </c>
      <c r="B4896">
        <v>1.3334658532363058E-4</v>
      </c>
      <c r="C4896">
        <v>1.3334658532363058E-4</v>
      </c>
      <c r="D4896">
        <v>1.3334658532363058E-4</v>
      </c>
      <c r="E4896">
        <v>1.3334658532363058E-4</v>
      </c>
      <c r="F4896">
        <v>1.3334658532363099E-4</v>
      </c>
    </row>
    <row r="4897" spans="1:6" x14ac:dyDescent="0.3">
      <c r="A4897">
        <v>1.21796554785277E-4</v>
      </c>
      <c r="B4897">
        <v>1.21796554785277E-4</v>
      </c>
      <c r="C4897">
        <v>1.21796554785277E-4</v>
      </c>
      <c r="D4897">
        <v>1.21796554785277E-4</v>
      </c>
      <c r="E4897">
        <v>1.21796554785277E-4</v>
      </c>
      <c r="F4897">
        <v>1.21796554785277E-4</v>
      </c>
    </row>
    <row r="4898" spans="1:6" x14ac:dyDescent="0.3">
      <c r="A4898">
        <v>1.1367813928194713E-4</v>
      </c>
      <c r="B4898">
        <v>1.1367813928194713E-4</v>
      </c>
      <c r="C4898">
        <v>1.1367813928194713E-4</v>
      </c>
      <c r="D4898">
        <v>1.1367813928194713E-4</v>
      </c>
      <c r="E4898">
        <v>1.1367813928194713E-4</v>
      </c>
      <c r="F4898">
        <v>1.13678139281947E-4</v>
      </c>
    </row>
    <row r="4899" spans="1:6" x14ac:dyDescent="0.3">
      <c r="A4899">
        <v>1.0868634261823863E-4</v>
      </c>
      <c r="B4899">
        <v>1.0868634261823863E-4</v>
      </c>
      <c r="C4899">
        <v>1.0868634261823863E-4</v>
      </c>
      <c r="D4899">
        <v>1.0868634261823863E-4</v>
      </c>
      <c r="E4899">
        <v>1.0868634261823863E-4</v>
      </c>
      <c r="F4899">
        <v>1.0868634261823901E-4</v>
      </c>
    </row>
    <row r="4900" spans="1:6" x14ac:dyDescent="0.3">
      <c r="A4900">
        <v>1.0629797711183528E-4</v>
      </c>
      <c r="B4900">
        <v>1.0629797711183528E-4</v>
      </c>
      <c r="C4900">
        <v>1.0629797711183528E-4</v>
      </c>
      <c r="D4900">
        <v>1.0629797711183528E-4</v>
      </c>
      <c r="E4900">
        <v>1.0629797711183528E-4</v>
      </c>
      <c r="F4900">
        <v>1.0629797711183499E-4</v>
      </c>
    </row>
    <row r="4901" spans="1:6" x14ac:dyDescent="0.3">
      <c r="A4901">
        <v>1.05835004589744E-4</v>
      </c>
      <c r="B4901">
        <v>1.05835004589744E-4</v>
      </c>
      <c r="C4901">
        <v>1.05835004589744E-4</v>
      </c>
      <c r="D4901">
        <v>1.05835004589744E-4</v>
      </c>
      <c r="E4901">
        <v>1.05835004589744E-4</v>
      </c>
      <c r="F4901">
        <v>1.05835004589744E-4</v>
      </c>
    </row>
    <row r="4902" spans="1:6" x14ac:dyDescent="0.3">
      <c r="A4902">
        <v>1.0894598251862212E-4</v>
      </c>
      <c r="B4902">
        <v>1.0894598251862212E-4</v>
      </c>
      <c r="C4902">
        <v>1.0894598251862212E-4</v>
      </c>
      <c r="D4902">
        <v>1.0894598251862212E-4</v>
      </c>
      <c r="E4902">
        <v>1.0894598251862212E-4</v>
      </c>
      <c r="F4902">
        <v>1.08945982518622E-4</v>
      </c>
    </row>
    <row r="4903" spans="1:6" x14ac:dyDescent="0.3">
      <c r="A4903">
        <v>1.193534437451357E-4</v>
      </c>
      <c r="B4903">
        <v>1.193534437451357E-4</v>
      </c>
      <c r="C4903">
        <v>1.193534437451357E-4</v>
      </c>
      <c r="D4903">
        <v>1.193534437451357E-4</v>
      </c>
      <c r="E4903">
        <v>1.193534437451357E-4</v>
      </c>
      <c r="F4903">
        <v>1.1935344374513599E-4</v>
      </c>
    </row>
    <row r="4904" spans="1:6" x14ac:dyDescent="0.3">
      <c r="A4904">
        <v>1.3776905205423924E-4</v>
      </c>
      <c r="B4904">
        <v>1.3776905205423924E-4</v>
      </c>
      <c r="C4904">
        <v>1.3776905205423924E-4</v>
      </c>
      <c r="D4904">
        <v>1.3776905205423924E-4</v>
      </c>
      <c r="E4904">
        <v>1.3776905205423924E-4</v>
      </c>
      <c r="F4904">
        <v>1.37769052054239E-4</v>
      </c>
    </row>
    <row r="4905" spans="1:6" x14ac:dyDescent="0.3">
      <c r="A4905">
        <v>1.5692760284160168E-4</v>
      </c>
      <c r="B4905">
        <v>1.5692760284160168E-4</v>
      </c>
      <c r="C4905">
        <v>1.5692760284160168E-4</v>
      </c>
      <c r="D4905">
        <v>1.5692760284160168E-4</v>
      </c>
      <c r="E4905">
        <v>1.5692760284160168E-4</v>
      </c>
      <c r="F4905">
        <v>1.5692760284160201E-4</v>
      </c>
    </row>
    <row r="4906" spans="1:6" x14ac:dyDescent="0.3">
      <c r="A4906">
        <v>1.6772452430971325E-4</v>
      </c>
      <c r="B4906">
        <v>1.6772452430971325E-4</v>
      </c>
      <c r="C4906">
        <v>1.6772452430971325E-4</v>
      </c>
      <c r="D4906">
        <v>1.6772452430971325E-4</v>
      </c>
      <c r="E4906">
        <v>1.6772452430971325E-4</v>
      </c>
      <c r="F4906">
        <v>1.6772452430971301E-4</v>
      </c>
    </row>
    <row r="4907" spans="1:6" x14ac:dyDescent="0.3">
      <c r="A4907">
        <v>1.7317069021255874E-4</v>
      </c>
      <c r="B4907">
        <v>1.7317069021255874E-4</v>
      </c>
      <c r="C4907">
        <v>1.7317069021255874E-4</v>
      </c>
      <c r="D4907">
        <v>1.7317069021255874E-4</v>
      </c>
      <c r="E4907">
        <v>1.7317069021255874E-4</v>
      </c>
      <c r="F4907">
        <v>1.7317069021255901E-4</v>
      </c>
    </row>
    <row r="4908" spans="1:6" x14ac:dyDescent="0.3">
      <c r="A4908">
        <v>1.76306692034535E-4</v>
      </c>
      <c r="B4908">
        <v>1.76306692034535E-4</v>
      </c>
      <c r="C4908">
        <v>1.76306692034535E-4</v>
      </c>
      <c r="D4908">
        <v>1.76306692034535E-4</v>
      </c>
      <c r="E4908">
        <v>1.76306692034535E-4</v>
      </c>
      <c r="F4908">
        <v>1.76306692034535E-4</v>
      </c>
    </row>
    <row r="4909" spans="1:6" x14ac:dyDescent="0.3">
      <c r="A4909">
        <v>1.7325124168493199E-4</v>
      </c>
      <c r="B4909">
        <v>1.7325124168493199E-4</v>
      </c>
      <c r="C4909">
        <v>1.7325124168493199E-4</v>
      </c>
      <c r="D4909">
        <v>1.7325124168493199E-4</v>
      </c>
      <c r="E4909">
        <v>1.7325124168493199E-4</v>
      </c>
      <c r="F4909">
        <v>1.7325124168493199E-4</v>
      </c>
    </row>
    <row r="4910" spans="1:6" x14ac:dyDescent="0.3">
      <c r="A4910">
        <v>1.7479108621942292E-4</v>
      </c>
      <c r="B4910">
        <v>1.7479108621942292E-4</v>
      </c>
      <c r="C4910">
        <v>1.7479108621942292E-4</v>
      </c>
      <c r="D4910">
        <v>1.7479108621942292E-4</v>
      </c>
      <c r="E4910">
        <v>1.7479108621942292E-4</v>
      </c>
      <c r="F4910">
        <v>1.74791086219423E-4</v>
      </c>
    </row>
    <row r="4911" spans="1:6" x14ac:dyDescent="0.3">
      <c r="A4911">
        <v>1.7840961248396508E-4</v>
      </c>
      <c r="B4911">
        <v>1.7840961248396508E-4</v>
      </c>
      <c r="C4911">
        <v>1.7840961248396508E-4</v>
      </c>
      <c r="D4911">
        <v>1.7840961248396508E-4</v>
      </c>
      <c r="E4911">
        <v>1.7840961248396508E-4</v>
      </c>
      <c r="F4911">
        <v>1.78409612483965E-4</v>
      </c>
    </row>
    <row r="4912" spans="1:6" x14ac:dyDescent="0.3">
      <c r="A4912">
        <v>1.7963351374962445E-4</v>
      </c>
      <c r="B4912">
        <v>1.7963351374962445E-4</v>
      </c>
      <c r="C4912">
        <v>1.7963351374962445E-4</v>
      </c>
      <c r="D4912">
        <v>1.7963351374962445E-4</v>
      </c>
      <c r="E4912">
        <v>1.7963351374962445E-4</v>
      </c>
      <c r="F4912">
        <v>1.7963351374962401E-4</v>
      </c>
    </row>
    <row r="4913" spans="1:6" x14ac:dyDescent="0.3">
      <c r="A4913">
        <v>1.7974847366154182E-4</v>
      </c>
      <c r="B4913">
        <v>1.7974847366154182E-4</v>
      </c>
      <c r="C4913">
        <v>1.7974847366154182E-4</v>
      </c>
      <c r="D4913">
        <v>1.7974847366154182E-4</v>
      </c>
      <c r="E4913">
        <v>1.7974847366154182E-4</v>
      </c>
      <c r="F4913">
        <v>1.7974847366154201E-4</v>
      </c>
    </row>
    <row r="4914" spans="1:6" x14ac:dyDescent="0.3">
      <c r="A4914">
        <v>1.7598448770913297E-4</v>
      </c>
      <c r="B4914">
        <v>1.7598448770913297E-4</v>
      </c>
      <c r="C4914">
        <v>1.7598448770913297E-4</v>
      </c>
      <c r="D4914">
        <v>1.7598448770913297E-4</v>
      </c>
      <c r="E4914">
        <v>1.7598448770913297E-4</v>
      </c>
      <c r="F4914">
        <v>1.7598448770913299E-4</v>
      </c>
    </row>
    <row r="4915" spans="1:6" x14ac:dyDescent="0.3">
      <c r="A4915">
        <v>1.7121401149653253E-4</v>
      </c>
      <c r="B4915">
        <v>1.7121401149653253E-4</v>
      </c>
      <c r="C4915">
        <v>1.7121401149653253E-4</v>
      </c>
      <c r="D4915">
        <v>1.7121401149653253E-4</v>
      </c>
      <c r="E4915">
        <v>1.7121401149653253E-4</v>
      </c>
      <c r="F4915">
        <v>1.7121401149653299E-4</v>
      </c>
    </row>
    <row r="4916" spans="1:6" x14ac:dyDescent="0.3">
      <c r="A4916">
        <v>1.673819891464816E-4</v>
      </c>
      <c r="B4916">
        <v>1.673819891464816E-4</v>
      </c>
      <c r="C4916">
        <v>1.673819891464816E-4</v>
      </c>
      <c r="D4916">
        <v>1.673819891464816E-4</v>
      </c>
      <c r="E4916">
        <v>1.673819891464816E-4</v>
      </c>
      <c r="F4916">
        <v>1.6738198914648201E-4</v>
      </c>
    </row>
    <row r="4917" spans="1:6" x14ac:dyDescent="0.3">
      <c r="A4917">
        <v>1.6335601637503222E-4</v>
      </c>
      <c r="B4917">
        <v>1.6335601637503222E-4</v>
      </c>
      <c r="C4917">
        <v>1.6335601637503222E-4</v>
      </c>
      <c r="D4917">
        <v>1.6335601637503222E-4</v>
      </c>
      <c r="E4917">
        <v>1.6335601637503222E-4</v>
      </c>
      <c r="F4917">
        <v>1.63356016375032E-4</v>
      </c>
    </row>
    <row r="4918" spans="1:6" x14ac:dyDescent="0.3">
      <c r="A4918">
        <v>1.6023487576439865E-4</v>
      </c>
      <c r="B4918">
        <v>1.6023487576439865E-4</v>
      </c>
      <c r="C4918">
        <v>1.6023487576439865E-4</v>
      </c>
      <c r="D4918">
        <v>1.6023487576439865E-4</v>
      </c>
      <c r="E4918">
        <v>1.6023487576439865E-4</v>
      </c>
      <c r="F4918">
        <v>1.60234875764399E-4</v>
      </c>
    </row>
    <row r="4919" spans="1:6" x14ac:dyDescent="0.3">
      <c r="A4919">
        <v>1.490164333158475E-4</v>
      </c>
      <c r="B4919">
        <v>1.490164333158475E-4</v>
      </c>
      <c r="C4919">
        <v>1.490164333158475E-4</v>
      </c>
      <c r="D4919">
        <v>1.490164333158475E-4</v>
      </c>
      <c r="E4919">
        <v>1.490164333158475E-4</v>
      </c>
      <c r="F4919">
        <v>1.4901643331584799E-4</v>
      </c>
    </row>
    <row r="4920" spans="1:6" x14ac:dyDescent="0.3">
      <c r="A4920">
        <v>1.3729356914968994E-4</v>
      </c>
      <c r="B4920">
        <v>1.3729356914968994E-4</v>
      </c>
      <c r="C4920">
        <v>1.3729356914968994E-4</v>
      </c>
      <c r="D4920">
        <v>1.3729356914968994E-4</v>
      </c>
      <c r="E4920">
        <v>1.3729356914968994E-4</v>
      </c>
      <c r="F4920">
        <v>1.3729356914969E-4</v>
      </c>
    </row>
    <row r="4921" spans="1:6" x14ac:dyDescent="0.3">
      <c r="A4921">
        <v>1.2663272360504465E-4</v>
      </c>
      <c r="B4921">
        <v>1.2663272360504465E-4</v>
      </c>
      <c r="C4921">
        <v>1.2663272360504465E-4</v>
      </c>
      <c r="D4921">
        <v>1.2663272360504465E-4</v>
      </c>
      <c r="E4921">
        <v>1.2663272360504465E-4</v>
      </c>
      <c r="F4921">
        <v>1.26632723605045E-4</v>
      </c>
    </row>
    <row r="4922" spans="1:6" x14ac:dyDescent="0.3">
      <c r="A4922">
        <v>1.1861050126687681E-4</v>
      </c>
      <c r="B4922">
        <v>1.1861050126687681E-4</v>
      </c>
      <c r="C4922">
        <v>1.1861050126687681E-4</v>
      </c>
      <c r="D4922">
        <v>1.1861050126687681E-4</v>
      </c>
      <c r="E4922">
        <v>1.1861050126687681E-4</v>
      </c>
      <c r="F4922">
        <v>1.18610501266877E-4</v>
      </c>
    </row>
    <row r="4923" spans="1:6" x14ac:dyDescent="0.3">
      <c r="A4923">
        <v>1.1355692144164141E-4</v>
      </c>
      <c r="B4923">
        <v>1.1355692144164141E-4</v>
      </c>
      <c r="C4923">
        <v>1.1355692144164141E-4</v>
      </c>
      <c r="D4923">
        <v>1.1355692144164141E-4</v>
      </c>
      <c r="E4923">
        <v>1.1355692144164141E-4</v>
      </c>
      <c r="F4923">
        <v>1.13556921441641E-4</v>
      </c>
    </row>
    <row r="4924" spans="1:6" x14ac:dyDescent="0.3">
      <c r="A4924">
        <v>1.105178932662733E-4</v>
      </c>
      <c r="B4924">
        <v>1.105178932662733E-4</v>
      </c>
      <c r="C4924">
        <v>1.105178932662733E-4</v>
      </c>
      <c r="D4924">
        <v>1.105178932662733E-4</v>
      </c>
      <c r="E4924">
        <v>1.105178932662733E-4</v>
      </c>
      <c r="F4924">
        <v>1.10517893266273E-4</v>
      </c>
    </row>
    <row r="4925" spans="1:6" x14ac:dyDescent="0.3">
      <c r="A4925">
        <v>1.0993214350507514E-4</v>
      </c>
      <c r="B4925">
        <v>1.0993214350507514E-4</v>
      </c>
      <c r="C4925">
        <v>1.0993214350507514E-4</v>
      </c>
      <c r="D4925">
        <v>1.0993214350507514E-4</v>
      </c>
      <c r="E4925">
        <v>1.0993214350507514E-4</v>
      </c>
      <c r="F4925">
        <v>1.09932143505075E-4</v>
      </c>
    </row>
    <row r="4926" spans="1:6" x14ac:dyDescent="0.3">
      <c r="A4926">
        <v>1.1247222428159696E-4</v>
      </c>
      <c r="B4926">
        <v>1.1247222428159696E-4</v>
      </c>
      <c r="C4926">
        <v>1.1247222428159696E-4</v>
      </c>
      <c r="D4926">
        <v>1.1247222428159696E-4</v>
      </c>
      <c r="E4926">
        <v>1.1247222428159696E-4</v>
      </c>
      <c r="F4926">
        <v>1.12472224281597E-4</v>
      </c>
    </row>
    <row r="4927" spans="1:6" x14ac:dyDescent="0.3">
      <c r="A4927">
        <v>1.2300012208492464E-4</v>
      </c>
      <c r="B4927">
        <v>1.2300012208492464E-4</v>
      </c>
      <c r="C4927">
        <v>1.2300012208492464E-4</v>
      </c>
      <c r="D4927">
        <v>1.2300012208492464E-4</v>
      </c>
      <c r="E4927">
        <v>1.2300012208492464E-4</v>
      </c>
      <c r="F4927">
        <v>1.23000122084925E-4</v>
      </c>
    </row>
    <row r="4928" spans="1:6" x14ac:dyDescent="0.3">
      <c r="A4928">
        <v>1.408033887384299E-4</v>
      </c>
      <c r="B4928">
        <v>1.408033887384299E-4</v>
      </c>
      <c r="C4928">
        <v>1.408033887384299E-4</v>
      </c>
      <c r="D4928">
        <v>1.408033887384299E-4</v>
      </c>
      <c r="E4928">
        <v>1.408033887384299E-4</v>
      </c>
      <c r="F4928">
        <v>1.4080338873843001E-4</v>
      </c>
    </row>
    <row r="4929" spans="1:6" x14ac:dyDescent="0.3">
      <c r="A4929">
        <v>1.592479311683174E-4</v>
      </c>
      <c r="B4929">
        <v>1.592479311683174E-4</v>
      </c>
      <c r="C4929">
        <v>1.592479311683174E-4</v>
      </c>
      <c r="D4929">
        <v>1.592479311683174E-4</v>
      </c>
      <c r="E4929">
        <v>1.592479311683174E-4</v>
      </c>
      <c r="F4929">
        <v>1.5924793116831699E-4</v>
      </c>
    </row>
    <row r="4930" spans="1:6" x14ac:dyDescent="0.3">
      <c r="A4930">
        <v>1.7056256912816717E-4</v>
      </c>
      <c r="B4930">
        <v>1.7056256912816717E-4</v>
      </c>
      <c r="C4930">
        <v>1.7056256912816717E-4</v>
      </c>
      <c r="D4930">
        <v>1.7056256912816717E-4</v>
      </c>
      <c r="E4930">
        <v>1.7056256912816717E-4</v>
      </c>
      <c r="F4930">
        <v>1.7056256912816701E-4</v>
      </c>
    </row>
    <row r="4931" spans="1:6" x14ac:dyDescent="0.3">
      <c r="A4931">
        <v>1.7656633271696402E-4</v>
      </c>
      <c r="B4931">
        <v>1.7656633271696402E-4</v>
      </c>
      <c r="C4931">
        <v>1.7656633271696402E-4</v>
      </c>
      <c r="D4931">
        <v>1.7656633271696402E-4</v>
      </c>
      <c r="E4931">
        <v>1.7656633271696402E-4</v>
      </c>
      <c r="F4931">
        <v>1.76566332716964E-4</v>
      </c>
    </row>
    <row r="4932" spans="1:6" x14ac:dyDescent="0.3">
      <c r="A4932">
        <v>1.8066346772206753E-4</v>
      </c>
      <c r="B4932">
        <v>1.8066346772206753E-4</v>
      </c>
      <c r="C4932">
        <v>1.8066346772206753E-4</v>
      </c>
      <c r="D4932">
        <v>1.8066346772206753E-4</v>
      </c>
      <c r="E4932">
        <v>1.8066346772206753E-4</v>
      </c>
      <c r="F4932">
        <v>1.8066346772206799E-4</v>
      </c>
    </row>
    <row r="4933" spans="1:6" x14ac:dyDescent="0.3">
      <c r="A4933">
        <v>1.782594605228754E-4</v>
      </c>
      <c r="B4933">
        <v>1.782594605228754E-4</v>
      </c>
      <c r="C4933">
        <v>1.782594605228754E-4</v>
      </c>
      <c r="D4933">
        <v>1.782594605228754E-4</v>
      </c>
      <c r="E4933">
        <v>1.782594605228754E-4</v>
      </c>
      <c r="F4933">
        <v>1.7825946052287499E-4</v>
      </c>
    </row>
    <row r="4934" spans="1:6" x14ac:dyDescent="0.3">
      <c r="A4934">
        <v>1.8025211255156556E-4</v>
      </c>
      <c r="B4934">
        <v>1.8025211255156556E-4</v>
      </c>
      <c r="C4934">
        <v>1.8025211255156556E-4</v>
      </c>
      <c r="D4934">
        <v>1.8025211255156556E-4</v>
      </c>
      <c r="E4934">
        <v>1.8025211255156556E-4</v>
      </c>
      <c r="F4934">
        <v>1.8025211255156599E-4</v>
      </c>
    </row>
    <row r="4935" spans="1:6" x14ac:dyDescent="0.3">
      <c r="A4935">
        <v>1.8340375528428507E-4</v>
      </c>
      <c r="B4935">
        <v>1.8340375528428507E-4</v>
      </c>
      <c r="C4935">
        <v>1.8340375528428507E-4</v>
      </c>
      <c r="D4935">
        <v>1.8340375528428507E-4</v>
      </c>
      <c r="E4935">
        <v>1.8340375528428507E-4</v>
      </c>
      <c r="F4935">
        <v>1.8340375528428499E-4</v>
      </c>
    </row>
    <row r="4936" spans="1:6" x14ac:dyDescent="0.3">
      <c r="A4936">
        <v>1.8393320011294409E-4</v>
      </c>
      <c r="B4936">
        <v>1.8393320011294409E-4</v>
      </c>
      <c r="C4936">
        <v>1.8393320011294409E-4</v>
      </c>
      <c r="D4936">
        <v>1.8393320011294409E-4</v>
      </c>
      <c r="E4936">
        <v>1.8393320011294409E-4</v>
      </c>
      <c r="F4936">
        <v>1.8393320011294401E-4</v>
      </c>
    </row>
    <row r="4937" spans="1:6" x14ac:dyDescent="0.3">
      <c r="A4937">
        <v>1.8437193000542888E-4</v>
      </c>
      <c r="B4937">
        <v>1.8437193000542888E-4</v>
      </c>
      <c r="C4937">
        <v>1.8437193000542888E-4</v>
      </c>
      <c r="D4937">
        <v>1.8437193000542888E-4</v>
      </c>
      <c r="E4937">
        <v>1.8437193000542888E-4</v>
      </c>
      <c r="F4937">
        <v>1.8437193000542899E-4</v>
      </c>
    </row>
    <row r="4938" spans="1:6" x14ac:dyDescent="0.3">
      <c r="A4938">
        <v>1.7935197813829146E-4</v>
      </c>
      <c r="B4938">
        <v>1.7935197813829146E-4</v>
      </c>
      <c r="C4938">
        <v>1.7935197813829146E-4</v>
      </c>
      <c r="D4938">
        <v>1.7935197813829146E-4</v>
      </c>
      <c r="E4938">
        <v>1.7935197813829146E-4</v>
      </c>
      <c r="F4938">
        <v>1.79351978138291E-4</v>
      </c>
    </row>
    <row r="4939" spans="1:6" x14ac:dyDescent="0.3">
      <c r="A4939">
        <v>1.7392458211038341E-4</v>
      </c>
      <c r="B4939">
        <v>1.7392458211038341E-4</v>
      </c>
      <c r="C4939">
        <v>1.7392458211038341E-4</v>
      </c>
      <c r="D4939">
        <v>1.7392458211038341E-4</v>
      </c>
      <c r="E4939">
        <v>1.7392458211038341E-4</v>
      </c>
      <c r="F4939">
        <v>1.7392458211038301E-4</v>
      </c>
    </row>
    <row r="4940" spans="1:6" x14ac:dyDescent="0.3">
      <c r="A4940">
        <v>1.7009646998801829E-4</v>
      </c>
      <c r="B4940">
        <v>1.7009646998801829E-4</v>
      </c>
      <c r="C4940">
        <v>1.7009646998801829E-4</v>
      </c>
      <c r="D4940">
        <v>1.7009646998801829E-4</v>
      </c>
      <c r="E4940">
        <v>1.7009646998801829E-4</v>
      </c>
      <c r="F4940">
        <v>1.7009646998801799E-4</v>
      </c>
    </row>
    <row r="4941" spans="1:6" x14ac:dyDescent="0.3">
      <c r="A4941">
        <v>1.6645995745816696E-4</v>
      </c>
      <c r="B4941">
        <v>1.6645995745816696E-4</v>
      </c>
      <c r="C4941">
        <v>1.6645995745816696E-4</v>
      </c>
      <c r="D4941">
        <v>1.6645995745816696E-4</v>
      </c>
      <c r="E4941">
        <v>1.6645995745816696E-4</v>
      </c>
      <c r="F4941">
        <v>1.6645995745816699E-4</v>
      </c>
    </row>
    <row r="4942" spans="1:6" x14ac:dyDescent="0.3">
      <c r="A4942">
        <v>1.6380491207745458E-4</v>
      </c>
      <c r="B4942">
        <v>1.6380491207745458E-4</v>
      </c>
      <c r="C4942">
        <v>1.6380491207745458E-4</v>
      </c>
      <c r="D4942">
        <v>1.6380491207745458E-4</v>
      </c>
      <c r="E4942">
        <v>1.6380491207745458E-4</v>
      </c>
      <c r="F4942">
        <v>1.6380491207745499E-4</v>
      </c>
    </row>
    <row r="4943" spans="1:6" x14ac:dyDescent="0.3">
      <c r="A4943">
        <v>1.529118013544086E-4</v>
      </c>
      <c r="B4943">
        <v>1.529118013544086E-4</v>
      </c>
      <c r="C4943">
        <v>1.529118013544086E-4</v>
      </c>
      <c r="D4943">
        <v>1.529118013544086E-4</v>
      </c>
      <c r="E4943">
        <v>1.529118013544086E-4</v>
      </c>
      <c r="F4943">
        <v>1.52911801354409E-4</v>
      </c>
    </row>
    <row r="4944" spans="1:6" x14ac:dyDescent="0.3">
      <c r="A4944">
        <v>1.4116234920407859E-4</v>
      </c>
      <c r="B4944">
        <v>1.4116234920407859E-4</v>
      </c>
      <c r="C4944">
        <v>1.4116234920407859E-4</v>
      </c>
      <c r="D4944">
        <v>1.4116234920407859E-4</v>
      </c>
      <c r="E4944">
        <v>1.4116234920407859E-4</v>
      </c>
      <c r="F4944">
        <v>1.41162349204079E-4</v>
      </c>
    </row>
    <row r="4945" spans="1:6" x14ac:dyDescent="0.3">
      <c r="A4945">
        <v>1.2965063498681829E-4</v>
      </c>
      <c r="B4945">
        <v>1.2965063498681829E-4</v>
      </c>
      <c r="C4945">
        <v>1.2965063498681829E-4</v>
      </c>
      <c r="D4945">
        <v>1.2965063498681829E-4</v>
      </c>
      <c r="E4945">
        <v>1.2965063498681829E-4</v>
      </c>
      <c r="F4945">
        <v>1.2965063498681799E-4</v>
      </c>
    </row>
    <row r="4946" spans="1:6" x14ac:dyDescent="0.3">
      <c r="A4946">
        <v>1.2087608797008223E-4</v>
      </c>
      <c r="B4946">
        <v>1.2087608797008223E-4</v>
      </c>
      <c r="C4946">
        <v>1.2087608797008223E-4</v>
      </c>
      <c r="D4946">
        <v>1.2087608797008223E-4</v>
      </c>
      <c r="E4946">
        <v>1.2087608797008223E-4</v>
      </c>
      <c r="F4946">
        <v>1.20876087970082E-4</v>
      </c>
    </row>
    <row r="4947" spans="1:6" x14ac:dyDescent="0.3">
      <c r="A4947">
        <v>1.1602192819273221E-4</v>
      </c>
      <c r="B4947">
        <v>1.1602192819273221E-4</v>
      </c>
      <c r="C4947">
        <v>1.1602192819273221E-4</v>
      </c>
      <c r="D4947">
        <v>1.1602192819273221E-4</v>
      </c>
      <c r="E4947">
        <v>1.1602192819273221E-4</v>
      </c>
      <c r="F4947">
        <v>1.16021928192732E-4</v>
      </c>
    </row>
    <row r="4948" spans="1:6" x14ac:dyDescent="0.3">
      <c r="A4948">
        <v>1.1348497325222245E-4</v>
      </c>
      <c r="B4948">
        <v>1.1348497325222245E-4</v>
      </c>
      <c r="C4948">
        <v>1.1348497325222245E-4</v>
      </c>
      <c r="D4948">
        <v>1.1348497325222245E-4</v>
      </c>
      <c r="E4948">
        <v>1.1348497325222245E-4</v>
      </c>
      <c r="F4948">
        <v>1.13484973252222E-4</v>
      </c>
    </row>
    <row r="4949" spans="1:6" x14ac:dyDescent="0.3">
      <c r="A4949">
        <v>1.1240809732959516E-4</v>
      </c>
      <c r="B4949">
        <v>1.1240809732959516E-4</v>
      </c>
      <c r="C4949">
        <v>1.1240809732959516E-4</v>
      </c>
      <c r="D4949">
        <v>1.1240809732959516E-4</v>
      </c>
      <c r="E4949">
        <v>1.1240809732959516E-4</v>
      </c>
      <c r="F4949">
        <v>1.12408097329595E-4</v>
      </c>
    </row>
    <row r="4950" spans="1:6" x14ac:dyDescent="0.3">
      <c r="A4950">
        <v>1.1445001744508103E-4</v>
      </c>
      <c r="B4950">
        <v>1.1445001744508103E-4</v>
      </c>
      <c r="C4950">
        <v>1.1445001744508103E-4</v>
      </c>
      <c r="D4950">
        <v>1.1445001744508103E-4</v>
      </c>
      <c r="E4950">
        <v>1.1445001744508103E-4</v>
      </c>
      <c r="F4950">
        <v>1.14450017445081E-4</v>
      </c>
    </row>
    <row r="4951" spans="1:6" x14ac:dyDescent="0.3">
      <c r="A4951">
        <v>1.2326210812191961E-4</v>
      </c>
      <c r="B4951">
        <v>1.2326210812191961E-4</v>
      </c>
      <c r="C4951">
        <v>1.2326210812191961E-4</v>
      </c>
      <c r="D4951">
        <v>1.2326210812191961E-4</v>
      </c>
      <c r="E4951">
        <v>1.2326210812191961E-4</v>
      </c>
      <c r="F4951">
        <v>1.2326210812191999E-4</v>
      </c>
    </row>
    <row r="4952" spans="1:6" x14ac:dyDescent="0.3">
      <c r="A4952">
        <v>1.4089097783859209E-4</v>
      </c>
      <c r="B4952">
        <v>1.4089097783859209E-4</v>
      </c>
      <c r="C4952">
        <v>1.4089097783859209E-4</v>
      </c>
      <c r="D4952">
        <v>1.4089097783859209E-4</v>
      </c>
      <c r="E4952">
        <v>1.4089097783859209E-4</v>
      </c>
      <c r="F4952">
        <v>1.4089097783859199E-4</v>
      </c>
    </row>
    <row r="4953" spans="1:6" x14ac:dyDescent="0.3">
      <c r="A4953">
        <v>1.6020124467811854E-4</v>
      </c>
      <c r="B4953">
        <v>1.6020124467811854E-4</v>
      </c>
      <c r="C4953">
        <v>1.6020124467811854E-4</v>
      </c>
      <c r="D4953">
        <v>1.6020124467811854E-4</v>
      </c>
      <c r="E4953">
        <v>1.6020124467811854E-4</v>
      </c>
      <c r="F4953">
        <v>1.60201244678119E-4</v>
      </c>
    </row>
    <row r="4954" spans="1:6" x14ac:dyDescent="0.3">
      <c r="A4954">
        <v>1.7070959290710821E-4</v>
      </c>
      <c r="B4954">
        <v>1.7070959290710821E-4</v>
      </c>
      <c r="C4954">
        <v>1.7070959290710821E-4</v>
      </c>
      <c r="D4954">
        <v>1.7070959290710821E-4</v>
      </c>
      <c r="E4954">
        <v>1.7070959290710821E-4</v>
      </c>
      <c r="F4954">
        <v>1.7070959290710799E-4</v>
      </c>
    </row>
    <row r="4955" spans="1:6" x14ac:dyDescent="0.3">
      <c r="A4955">
        <v>1.7515160921205487E-4</v>
      </c>
      <c r="B4955">
        <v>1.7515160921205487E-4</v>
      </c>
      <c r="C4955">
        <v>1.7515160921205487E-4</v>
      </c>
      <c r="D4955">
        <v>1.7515160921205487E-4</v>
      </c>
      <c r="E4955">
        <v>1.7515160921205487E-4</v>
      </c>
      <c r="F4955">
        <v>1.7515160921205501E-4</v>
      </c>
    </row>
    <row r="4956" spans="1:6" x14ac:dyDescent="0.3">
      <c r="A4956">
        <v>1.7870679057013235E-4</v>
      </c>
      <c r="B4956">
        <v>1.7870679057013235E-4</v>
      </c>
      <c r="C4956">
        <v>1.7870679057013235E-4</v>
      </c>
      <c r="D4956">
        <v>1.7870679057013235E-4</v>
      </c>
      <c r="E4956">
        <v>1.7870679057013235E-4</v>
      </c>
      <c r="F4956">
        <v>1.78706790570132E-4</v>
      </c>
    </row>
    <row r="4957" spans="1:6" x14ac:dyDescent="0.3">
      <c r="A4957">
        <v>1.7622848748081874E-4</v>
      </c>
      <c r="B4957">
        <v>1.7622848748081874E-4</v>
      </c>
      <c r="C4957">
        <v>1.7622848748081874E-4</v>
      </c>
      <c r="D4957">
        <v>1.7622848748081874E-4</v>
      </c>
      <c r="E4957">
        <v>1.7622848748081874E-4</v>
      </c>
      <c r="F4957">
        <v>1.7622848748081901E-4</v>
      </c>
    </row>
    <row r="4958" spans="1:6" x14ac:dyDescent="0.3">
      <c r="A4958">
        <v>1.7867550874864585E-4</v>
      </c>
      <c r="B4958">
        <v>1.7867550874864585E-4</v>
      </c>
      <c r="C4958">
        <v>1.7867550874864585E-4</v>
      </c>
      <c r="D4958">
        <v>1.7867550874864585E-4</v>
      </c>
      <c r="E4958">
        <v>1.7867550874864585E-4</v>
      </c>
      <c r="F4958">
        <v>1.7867550874864599E-4</v>
      </c>
    </row>
    <row r="4959" spans="1:6" x14ac:dyDescent="0.3">
      <c r="A4959">
        <v>1.8091841534922804E-4</v>
      </c>
      <c r="B4959">
        <v>1.8091841534922804E-4</v>
      </c>
      <c r="C4959">
        <v>1.8091841534922804E-4</v>
      </c>
      <c r="D4959">
        <v>1.8091841534922804E-4</v>
      </c>
      <c r="E4959">
        <v>1.8091841534922804E-4</v>
      </c>
      <c r="F4959">
        <v>1.8091841534922801E-4</v>
      </c>
    </row>
    <row r="4960" spans="1:6" x14ac:dyDescent="0.3">
      <c r="A4960">
        <v>1.8096220989930915E-4</v>
      </c>
      <c r="B4960">
        <v>1.8096220989930915E-4</v>
      </c>
      <c r="C4960">
        <v>1.8096220989930915E-4</v>
      </c>
      <c r="D4960">
        <v>1.8096220989930915E-4</v>
      </c>
      <c r="E4960">
        <v>1.8096220989930915E-4</v>
      </c>
      <c r="F4960">
        <v>1.8096220989930901E-4</v>
      </c>
    </row>
    <row r="4961" spans="1:6" x14ac:dyDescent="0.3">
      <c r="A4961">
        <v>1.8035768948112803E-4</v>
      </c>
      <c r="B4961">
        <v>1.8035768948112803E-4</v>
      </c>
      <c r="C4961">
        <v>1.8035768948112803E-4</v>
      </c>
      <c r="D4961">
        <v>1.8035768948112803E-4</v>
      </c>
      <c r="E4961">
        <v>1.8035768948112803E-4</v>
      </c>
      <c r="F4961">
        <v>1.80357689481128E-4</v>
      </c>
    </row>
    <row r="4962" spans="1:6" x14ac:dyDescent="0.3">
      <c r="A4962">
        <v>1.757842832695738E-4</v>
      </c>
      <c r="B4962">
        <v>1.757842832695738E-4</v>
      </c>
      <c r="C4962">
        <v>1.757842832695738E-4</v>
      </c>
      <c r="D4962">
        <v>1.757842832695738E-4</v>
      </c>
      <c r="E4962">
        <v>1.757842832695738E-4</v>
      </c>
      <c r="F4962">
        <v>1.7578428326957401E-4</v>
      </c>
    </row>
    <row r="4963" spans="1:6" x14ac:dyDescent="0.3">
      <c r="A4963">
        <v>1.695818824604743E-4</v>
      </c>
      <c r="B4963">
        <v>1.695818824604743E-4</v>
      </c>
      <c r="C4963">
        <v>1.695818824604743E-4</v>
      </c>
      <c r="D4963">
        <v>1.695818824604743E-4</v>
      </c>
      <c r="E4963">
        <v>1.695818824604743E-4</v>
      </c>
      <c r="F4963">
        <v>1.69581882460474E-4</v>
      </c>
    </row>
    <row r="4964" spans="1:6" x14ac:dyDescent="0.3">
      <c r="A4964">
        <v>1.6370950173987523E-4</v>
      </c>
      <c r="B4964">
        <v>1.6370950173987523E-4</v>
      </c>
      <c r="C4964">
        <v>1.6370950173987523E-4</v>
      </c>
      <c r="D4964">
        <v>1.6370950173987523E-4</v>
      </c>
      <c r="E4964">
        <v>1.6370950173987523E-4</v>
      </c>
      <c r="F4964">
        <v>1.6370950173987499E-4</v>
      </c>
    </row>
    <row r="4965" spans="1:6" x14ac:dyDescent="0.3">
      <c r="A4965">
        <v>1.5774249507337056E-4</v>
      </c>
      <c r="B4965">
        <v>1.5774249507337056E-4</v>
      </c>
      <c r="C4965">
        <v>1.5774249507337056E-4</v>
      </c>
      <c r="D4965">
        <v>1.5774249507337056E-4</v>
      </c>
      <c r="E4965">
        <v>1.5774249507337056E-4</v>
      </c>
      <c r="F4965">
        <v>1.5774249507337099E-4</v>
      </c>
    </row>
    <row r="4966" spans="1:6" x14ac:dyDescent="0.3">
      <c r="A4966">
        <v>1.5319802611078246E-4</v>
      </c>
      <c r="B4966">
        <v>1.5319802611078246E-4</v>
      </c>
      <c r="C4966">
        <v>1.5319802611078246E-4</v>
      </c>
      <c r="D4966">
        <v>1.5319802611078246E-4</v>
      </c>
      <c r="E4966">
        <v>1.5319802611078246E-4</v>
      </c>
      <c r="F4966">
        <v>1.53198026110782E-4</v>
      </c>
    </row>
    <row r="4967" spans="1:6" x14ac:dyDescent="0.3">
      <c r="A4967">
        <v>1.4170352236965846E-4</v>
      </c>
      <c r="B4967">
        <v>1.4170352236965846E-4</v>
      </c>
      <c r="C4967">
        <v>1.4170352236965846E-4</v>
      </c>
      <c r="D4967">
        <v>1.4170352236965846E-4</v>
      </c>
      <c r="E4967">
        <v>1.4170352236965846E-4</v>
      </c>
      <c r="F4967">
        <v>1.41703522369658E-4</v>
      </c>
    </row>
    <row r="4968" spans="1:6" x14ac:dyDescent="0.3">
      <c r="A4968">
        <v>1.3134376592091178E-4</v>
      </c>
      <c r="B4968">
        <v>1.3134376592091178E-4</v>
      </c>
      <c r="C4968">
        <v>1.3134376592091178E-4</v>
      </c>
      <c r="D4968">
        <v>1.3134376592091178E-4</v>
      </c>
      <c r="E4968">
        <v>1.3134376592091178E-4</v>
      </c>
      <c r="F4968">
        <v>1.31343765920912E-4</v>
      </c>
    </row>
    <row r="4969" spans="1:6" x14ac:dyDescent="0.3">
      <c r="A4969">
        <v>1.210152905116061E-4</v>
      </c>
      <c r="B4969">
        <v>1.210152905116061E-4</v>
      </c>
      <c r="C4969">
        <v>1.210152905116061E-4</v>
      </c>
      <c r="D4969">
        <v>1.210152905116061E-4</v>
      </c>
      <c r="E4969">
        <v>1.210152905116061E-4</v>
      </c>
      <c r="F4969">
        <v>1.21015290511606E-4</v>
      </c>
    </row>
    <row r="4970" spans="1:6" x14ac:dyDescent="0.3">
      <c r="A4970">
        <v>1.1278269635985048E-4</v>
      </c>
      <c r="B4970">
        <v>1.1278269635985048E-4</v>
      </c>
      <c r="C4970">
        <v>1.1278269635985048E-4</v>
      </c>
      <c r="D4970">
        <v>1.1278269635985048E-4</v>
      </c>
      <c r="E4970">
        <v>1.1278269635985048E-4</v>
      </c>
      <c r="F4970">
        <v>1.1278269635985E-4</v>
      </c>
    </row>
    <row r="4971" spans="1:6" x14ac:dyDescent="0.3">
      <c r="A4971">
        <v>1.0781749002645103E-4</v>
      </c>
      <c r="B4971">
        <v>1.0781749002645103E-4</v>
      </c>
      <c r="C4971">
        <v>1.0781749002645103E-4</v>
      </c>
      <c r="D4971">
        <v>1.0781749002645103E-4</v>
      </c>
      <c r="E4971">
        <v>1.0781749002645103E-4</v>
      </c>
      <c r="F4971">
        <v>1.07817490026451E-4</v>
      </c>
    </row>
    <row r="4972" spans="1:6" x14ac:dyDescent="0.3">
      <c r="A4972">
        <v>1.0469399936897831E-4</v>
      </c>
      <c r="B4972">
        <v>1.0469399936897831E-4</v>
      </c>
      <c r="C4972">
        <v>1.0469399936897831E-4</v>
      </c>
      <c r="D4972">
        <v>1.0469399936897831E-4</v>
      </c>
      <c r="E4972">
        <v>1.0469399936897831E-4</v>
      </c>
      <c r="F4972">
        <v>1.04693999368978E-4</v>
      </c>
    </row>
    <row r="4973" spans="1:6" x14ac:dyDescent="0.3">
      <c r="A4973">
        <v>1.0292736162871027E-4</v>
      </c>
      <c r="B4973">
        <v>1.0292736162871027E-4</v>
      </c>
      <c r="C4973">
        <v>1.0292736162871027E-4</v>
      </c>
      <c r="D4973">
        <v>1.0292736162871027E-4</v>
      </c>
      <c r="E4973">
        <v>1.0292736162871027E-4</v>
      </c>
      <c r="F4973">
        <v>1.0292736162870999E-4</v>
      </c>
    </row>
    <row r="4974" spans="1:6" x14ac:dyDescent="0.3">
      <c r="A4974">
        <v>1.0251912994808376E-4</v>
      </c>
      <c r="B4974">
        <v>1.0251912994808376E-4</v>
      </c>
      <c r="C4974">
        <v>1.0251912994808376E-4</v>
      </c>
      <c r="D4974">
        <v>1.0251912994808376E-4</v>
      </c>
      <c r="E4974">
        <v>1.0251912994808376E-4</v>
      </c>
      <c r="F4974">
        <v>1.02519129948084E-4</v>
      </c>
    </row>
    <row r="4975" spans="1:6" x14ac:dyDescent="0.3">
      <c r="A4975">
        <v>1.0283898813687429E-4</v>
      </c>
      <c r="B4975">
        <v>1.0283898813687429E-4</v>
      </c>
      <c r="C4975">
        <v>1.0283898813687429E-4</v>
      </c>
      <c r="D4975">
        <v>1.0283898813687429E-4</v>
      </c>
      <c r="E4975">
        <v>1.0283898813687429E-4</v>
      </c>
      <c r="F4975">
        <v>1.0283898813687399E-4</v>
      </c>
    </row>
    <row r="4976" spans="1:6" x14ac:dyDescent="0.3">
      <c r="A4976">
        <v>1.1252618542366118E-4</v>
      </c>
      <c r="B4976">
        <v>1.1252618542366118E-4</v>
      </c>
      <c r="C4976">
        <v>1.1252618542366118E-4</v>
      </c>
      <c r="D4976">
        <v>1.1252618542366118E-4</v>
      </c>
      <c r="E4976">
        <v>1.1252618542366118E-4</v>
      </c>
      <c r="F4976">
        <v>1.12526185423661E-4</v>
      </c>
    </row>
    <row r="4977" spans="1:6" x14ac:dyDescent="0.3">
      <c r="A4977">
        <v>1.2176918240943079E-4</v>
      </c>
      <c r="B4977">
        <v>1.2176918240943079E-4</v>
      </c>
      <c r="C4977">
        <v>1.2176918240943079E-4</v>
      </c>
      <c r="D4977">
        <v>1.2176918240943079E-4</v>
      </c>
      <c r="E4977">
        <v>1.2176918240943079E-4</v>
      </c>
      <c r="F4977">
        <v>1.21769182409431E-4</v>
      </c>
    </row>
    <row r="4978" spans="1:6" x14ac:dyDescent="0.3">
      <c r="A4978">
        <v>1.2944730705738368E-4</v>
      </c>
      <c r="B4978">
        <v>1.2944730705738368E-4</v>
      </c>
      <c r="C4978">
        <v>1.2944730705738368E-4</v>
      </c>
      <c r="D4978">
        <v>1.2944730705738368E-4</v>
      </c>
      <c r="E4978">
        <v>1.2944730705738368E-4</v>
      </c>
      <c r="F4978">
        <v>1.29447307057384E-4</v>
      </c>
    </row>
    <row r="4979" spans="1:6" x14ac:dyDescent="0.3">
      <c r="A4979">
        <v>1.2992278917988746E-4</v>
      </c>
      <c r="B4979">
        <v>1.2992278917988746E-4</v>
      </c>
      <c r="C4979">
        <v>1.2992278917988746E-4</v>
      </c>
      <c r="D4979">
        <v>1.2992278917988746E-4</v>
      </c>
      <c r="E4979">
        <v>1.2992278917988746E-4</v>
      </c>
      <c r="F4979">
        <v>1.29922789179887E-4</v>
      </c>
    </row>
    <row r="4980" spans="1:6" x14ac:dyDescent="0.3">
      <c r="A4980">
        <v>1.3241985979800191E-4</v>
      </c>
      <c r="B4980">
        <v>1.3241985979800191E-4</v>
      </c>
      <c r="C4980">
        <v>1.3241985979800191E-4</v>
      </c>
      <c r="D4980">
        <v>1.3241985979800191E-4</v>
      </c>
      <c r="E4980">
        <v>1.3241985979800191E-4</v>
      </c>
      <c r="F4980">
        <v>1.3241985979800199E-4</v>
      </c>
    </row>
    <row r="4981" spans="1:6" x14ac:dyDescent="0.3">
      <c r="A4981">
        <v>1.2926274509265887E-4</v>
      </c>
      <c r="B4981">
        <v>1.2926274509265887E-4</v>
      </c>
      <c r="C4981">
        <v>1.2926274509265887E-4</v>
      </c>
      <c r="D4981">
        <v>1.2926274509265887E-4</v>
      </c>
      <c r="E4981">
        <v>1.2926274509265887E-4</v>
      </c>
      <c r="F4981">
        <v>1.2926274509265901E-4</v>
      </c>
    </row>
    <row r="4982" spans="1:6" x14ac:dyDescent="0.3">
      <c r="A4982">
        <v>1.3053513161753126E-4</v>
      </c>
      <c r="B4982">
        <v>1.3053513161753126E-4</v>
      </c>
      <c r="C4982">
        <v>1.3053513161753126E-4</v>
      </c>
      <c r="D4982">
        <v>1.3053513161753126E-4</v>
      </c>
      <c r="E4982">
        <v>1.3053513161753126E-4</v>
      </c>
      <c r="F4982">
        <v>1.3053513161753101E-4</v>
      </c>
    </row>
    <row r="4983" spans="1:6" x14ac:dyDescent="0.3">
      <c r="A4983">
        <v>1.2987743053873203E-4</v>
      </c>
      <c r="B4983">
        <v>1.2987743053873203E-4</v>
      </c>
      <c r="C4983">
        <v>1.2987743053873203E-4</v>
      </c>
      <c r="D4983">
        <v>1.2987743053873203E-4</v>
      </c>
      <c r="E4983">
        <v>1.2987743053873203E-4</v>
      </c>
      <c r="F4983">
        <v>1.29877430538732E-4</v>
      </c>
    </row>
    <row r="4984" spans="1:6" x14ac:dyDescent="0.3">
      <c r="A4984">
        <v>1.2818899344195256E-4</v>
      </c>
      <c r="B4984">
        <v>1.2818899344195256E-4</v>
      </c>
      <c r="C4984">
        <v>1.2818899344195256E-4</v>
      </c>
      <c r="D4984">
        <v>1.2818899344195256E-4</v>
      </c>
      <c r="E4984">
        <v>1.2818899344195256E-4</v>
      </c>
      <c r="F4984">
        <v>1.28188993441953E-4</v>
      </c>
    </row>
    <row r="4985" spans="1:6" x14ac:dyDescent="0.3">
      <c r="A4985">
        <v>1.2768613659746599E-4</v>
      </c>
      <c r="B4985">
        <v>1.2768613659746599E-4</v>
      </c>
      <c r="C4985">
        <v>1.2768613659746599E-4</v>
      </c>
      <c r="D4985">
        <v>1.2768613659746599E-4</v>
      </c>
      <c r="E4985">
        <v>1.2768613659746599E-4</v>
      </c>
      <c r="F4985">
        <v>1.2768613659746599E-4</v>
      </c>
    </row>
    <row r="4986" spans="1:6" x14ac:dyDescent="0.3">
      <c r="A4986">
        <v>1.2446411211253843E-4</v>
      </c>
      <c r="B4986">
        <v>1.2446411211253843E-4</v>
      </c>
      <c r="C4986">
        <v>1.2446411211253843E-4</v>
      </c>
      <c r="D4986">
        <v>1.2446411211253843E-4</v>
      </c>
      <c r="E4986">
        <v>1.2446411211253843E-4</v>
      </c>
      <c r="F4986">
        <v>1.24464112112538E-4</v>
      </c>
    </row>
    <row r="4987" spans="1:6" x14ac:dyDescent="0.3">
      <c r="A4987">
        <v>1.2422793357826981E-4</v>
      </c>
      <c r="B4987">
        <v>1.2422793357826981E-4</v>
      </c>
      <c r="C4987">
        <v>1.2422793357826981E-4</v>
      </c>
      <c r="D4987">
        <v>1.2422793357826981E-4</v>
      </c>
      <c r="E4987">
        <v>1.2422793357826981E-4</v>
      </c>
      <c r="F4987">
        <v>1.2422793357827E-4</v>
      </c>
    </row>
    <row r="4988" spans="1:6" x14ac:dyDescent="0.3">
      <c r="A4988">
        <v>1.2277020069699883E-4</v>
      </c>
      <c r="B4988">
        <v>1.2277020069699883E-4</v>
      </c>
      <c r="C4988">
        <v>1.2277020069699883E-4</v>
      </c>
      <c r="D4988">
        <v>1.2277020069699883E-4</v>
      </c>
      <c r="E4988">
        <v>1.2277020069699883E-4</v>
      </c>
      <c r="F4988">
        <v>1.22770200696999E-4</v>
      </c>
    </row>
    <row r="4989" spans="1:6" x14ac:dyDescent="0.3">
      <c r="A4989">
        <v>1.2088468890689995E-4</v>
      </c>
      <c r="B4989">
        <v>1.2088468890689995E-4</v>
      </c>
      <c r="C4989">
        <v>1.2088468890689995E-4</v>
      </c>
      <c r="D4989">
        <v>1.2088468890689995E-4</v>
      </c>
      <c r="E4989">
        <v>1.2088468890689995E-4</v>
      </c>
      <c r="F4989">
        <v>1.2088468890689999E-4</v>
      </c>
    </row>
    <row r="4990" spans="1:6" x14ac:dyDescent="0.3">
      <c r="A4990">
        <v>1.1824919544666219E-4</v>
      </c>
      <c r="B4990">
        <v>1.1824919544666219E-4</v>
      </c>
      <c r="C4990">
        <v>1.1824919544666219E-4</v>
      </c>
      <c r="D4990">
        <v>1.1824919544666219E-4</v>
      </c>
      <c r="E4990">
        <v>1.1824919544666219E-4</v>
      </c>
      <c r="F4990">
        <v>1.18249195446662E-4</v>
      </c>
    </row>
    <row r="4991" spans="1:6" x14ac:dyDescent="0.3">
      <c r="A4991">
        <v>1.1039276519828176E-4</v>
      </c>
      <c r="B4991">
        <v>1.1039276519828176E-4</v>
      </c>
      <c r="C4991">
        <v>1.1039276519828176E-4</v>
      </c>
      <c r="D4991">
        <v>1.1039276519828176E-4</v>
      </c>
      <c r="E4991">
        <v>1.1039276519828176E-4</v>
      </c>
      <c r="F4991">
        <v>1.10392765198282E-4</v>
      </c>
    </row>
    <row r="4992" spans="1:6" x14ac:dyDescent="0.3">
      <c r="A4992">
        <v>1.0289451102387623E-4</v>
      </c>
      <c r="B4992">
        <v>1.0289451102387623E-4</v>
      </c>
      <c r="C4992">
        <v>1.0289451102387623E-4</v>
      </c>
      <c r="D4992">
        <v>1.0289451102387623E-4</v>
      </c>
      <c r="E4992">
        <v>1.0289451102387623E-4</v>
      </c>
      <c r="F4992">
        <v>1.02894511023876E-4</v>
      </c>
    </row>
    <row r="4993" spans="1:6" x14ac:dyDescent="0.3">
      <c r="A4993">
        <v>9.6373816117060481E-5</v>
      </c>
      <c r="B4993">
        <v>9.6373816117060481E-5</v>
      </c>
      <c r="C4993">
        <v>9.6373816117060481E-5</v>
      </c>
      <c r="D4993">
        <v>9.6373816117060481E-5</v>
      </c>
      <c r="E4993">
        <v>9.6373816117060481E-5</v>
      </c>
      <c r="F4993">
        <v>9.6373816117060495E-5</v>
      </c>
    </row>
    <row r="4994" spans="1:6" x14ac:dyDescent="0.3">
      <c r="A4994">
        <v>9.057103823131442E-5</v>
      </c>
      <c r="B4994">
        <v>9.057103823131442E-5</v>
      </c>
      <c r="C4994">
        <v>9.057103823131442E-5</v>
      </c>
      <c r="D4994">
        <v>9.057103823131442E-5</v>
      </c>
      <c r="E4994">
        <v>9.057103823131442E-5</v>
      </c>
      <c r="F4994">
        <v>9.0571038231314406E-5</v>
      </c>
    </row>
    <row r="4995" spans="1:6" x14ac:dyDescent="0.3">
      <c r="A4995">
        <v>8.7298959703826341E-5</v>
      </c>
      <c r="B4995">
        <v>8.7298959703826341E-5</v>
      </c>
      <c r="C4995">
        <v>8.7298959703826341E-5</v>
      </c>
      <c r="D4995">
        <v>8.7298959703826341E-5</v>
      </c>
      <c r="E4995">
        <v>8.7298959703826341E-5</v>
      </c>
      <c r="F4995">
        <v>8.72989597038263E-5</v>
      </c>
    </row>
    <row r="4996" spans="1:6" x14ac:dyDescent="0.3">
      <c r="A4996">
        <v>8.4289649258870414E-5</v>
      </c>
      <c r="B4996">
        <v>8.4289649258870414E-5</v>
      </c>
      <c r="C4996">
        <v>8.4289649258870414E-5</v>
      </c>
      <c r="D4996">
        <v>8.4289649258870414E-5</v>
      </c>
      <c r="E4996">
        <v>8.4289649258870414E-5</v>
      </c>
      <c r="F4996">
        <v>8.42896492588704E-5</v>
      </c>
    </row>
    <row r="4997" spans="1:6" x14ac:dyDescent="0.3">
      <c r="A4997">
        <v>8.2415868933874509E-5</v>
      </c>
      <c r="B4997">
        <v>8.2415868933874509E-5</v>
      </c>
      <c r="C4997">
        <v>8.2415868933874509E-5</v>
      </c>
      <c r="D4997">
        <v>8.2415868933874509E-5</v>
      </c>
      <c r="E4997">
        <v>8.2415868933874509E-5</v>
      </c>
      <c r="F4997">
        <v>8.2415868933874496E-5</v>
      </c>
    </row>
    <row r="4998" spans="1:6" x14ac:dyDescent="0.3">
      <c r="A4998">
        <v>8.2047524703825415E-5</v>
      </c>
      <c r="B4998">
        <v>8.2047524703825415E-5</v>
      </c>
      <c r="C4998">
        <v>8.2047524703825415E-5</v>
      </c>
      <c r="D4998">
        <v>8.2047524703825415E-5</v>
      </c>
      <c r="E4998">
        <v>8.2047524703825415E-5</v>
      </c>
      <c r="F4998">
        <v>8.2047524703825401E-5</v>
      </c>
    </row>
    <row r="4999" spans="1:6" x14ac:dyDescent="0.3">
      <c r="A4999">
        <v>8.0572589166873478E-5</v>
      </c>
      <c r="B4999">
        <v>8.0572589166873478E-5</v>
      </c>
      <c r="C4999">
        <v>8.0572589166873478E-5</v>
      </c>
      <c r="D4999">
        <v>8.0572589166873478E-5</v>
      </c>
      <c r="E4999">
        <v>8.0572589166873478E-5</v>
      </c>
      <c r="F4999">
        <v>8.0572589166873505E-5</v>
      </c>
    </row>
    <row r="5000" spans="1:6" x14ac:dyDescent="0.3">
      <c r="A5000">
        <v>8.3735181319158795E-5</v>
      </c>
      <c r="B5000">
        <v>8.3735181319158795E-5</v>
      </c>
      <c r="C5000">
        <v>8.3735181319158795E-5</v>
      </c>
      <c r="D5000">
        <v>8.3735181319158795E-5</v>
      </c>
      <c r="E5000">
        <v>8.3735181319158795E-5</v>
      </c>
      <c r="F5000">
        <v>8.3735181319158795E-5</v>
      </c>
    </row>
    <row r="5001" spans="1:6" x14ac:dyDescent="0.3">
      <c r="A5001">
        <v>8.9322111508465842E-5</v>
      </c>
      <c r="B5001">
        <v>8.9322111508465842E-5</v>
      </c>
      <c r="C5001">
        <v>8.9322111508465842E-5</v>
      </c>
      <c r="D5001">
        <v>8.9322111508465842E-5</v>
      </c>
      <c r="E5001">
        <v>8.9322111508465842E-5</v>
      </c>
      <c r="F5001">
        <v>8.9322111508465801E-5</v>
      </c>
    </row>
    <row r="5002" spans="1:6" x14ac:dyDescent="0.3">
      <c r="A5002">
        <v>9.443121656683981E-5</v>
      </c>
      <c r="B5002">
        <v>9.443121656683981E-5</v>
      </c>
      <c r="C5002">
        <v>9.443121656683981E-5</v>
      </c>
      <c r="D5002">
        <v>9.443121656683981E-5</v>
      </c>
      <c r="E5002">
        <v>9.443121656683981E-5</v>
      </c>
      <c r="F5002">
        <v>9.4431216566839797E-5</v>
      </c>
    </row>
    <row r="5003" spans="1:6" x14ac:dyDescent="0.3">
      <c r="A5003">
        <v>9.866755724164929E-5</v>
      </c>
      <c r="B5003">
        <v>9.866755724164929E-5</v>
      </c>
      <c r="C5003">
        <v>9.866755724164929E-5</v>
      </c>
      <c r="D5003">
        <v>9.866755724164929E-5</v>
      </c>
      <c r="E5003">
        <v>9.866755724164929E-5</v>
      </c>
      <c r="F5003">
        <v>9.8667557241649304E-5</v>
      </c>
    </row>
    <row r="5004" spans="1:6" x14ac:dyDescent="0.3">
      <c r="A5004">
        <v>9.9921959847349098E-5</v>
      </c>
      <c r="B5004">
        <v>9.9921959847349098E-5</v>
      </c>
      <c r="C5004">
        <v>9.9921959847349098E-5</v>
      </c>
      <c r="D5004">
        <v>9.9921959847349098E-5</v>
      </c>
      <c r="E5004">
        <v>9.9921959847349098E-5</v>
      </c>
      <c r="F5004">
        <v>9.9921959847349098E-5</v>
      </c>
    </row>
    <row r="5005" spans="1:6" x14ac:dyDescent="0.3">
      <c r="A5005">
        <v>1.0193963498709184E-4</v>
      </c>
      <c r="B5005">
        <v>1.0193963498709184E-4</v>
      </c>
      <c r="C5005">
        <v>1.0193963498709184E-4</v>
      </c>
      <c r="D5005">
        <v>1.0193963498709184E-4</v>
      </c>
      <c r="E5005">
        <v>1.0193963498709184E-4</v>
      </c>
      <c r="F5005">
        <v>1.01939634987092E-4</v>
      </c>
    </row>
    <row r="5006" spans="1:6" x14ac:dyDescent="0.3">
      <c r="A5006">
        <v>1.0017221207310448E-4</v>
      </c>
      <c r="B5006">
        <v>1.0017221207310448E-4</v>
      </c>
      <c r="C5006">
        <v>1.0017221207310448E-4</v>
      </c>
      <c r="D5006">
        <v>1.0017221207310448E-4</v>
      </c>
      <c r="E5006">
        <v>1.0017221207310448E-4</v>
      </c>
      <c r="F5006">
        <v>1.0017221207310399E-4</v>
      </c>
    </row>
    <row r="5007" spans="1:6" x14ac:dyDescent="0.3">
      <c r="A5007">
        <v>9.779557568566752E-5</v>
      </c>
      <c r="B5007">
        <v>9.779557568566752E-5</v>
      </c>
      <c r="C5007">
        <v>9.779557568566752E-5</v>
      </c>
      <c r="D5007">
        <v>9.779557568566752E-5</v>
      </c>
      <c r="E5007">
        <v>9.779557568566752E-5</v>
      </c>
      <c r="F5007">
        <v>9.7795575685667507E-5</v>
      </c>
    </row>
    <row r="5008" spans="1:6" x14ac:dyDescent="0.3">
      <c r="A5008">
        <v>9.8009859291032199E-5</v>
      </c>
      <c r="B5008">
        <v>9.8009859291032199E-5</v>
      </c>
      <c r="C5008">
        <v>9.8009859291032199E-5</v>
      </c>
      <c r="D5008">
        <v>9.8009859291032199E-5</v>
      </c>
      <c r="E5008">
        <v>9.8009859291032199E-5</v>
      </c>
      <c r="F5008">
        <v>9.8009859291032199E-5</v>
      </c>
    </row>
    <row r="5009" spans="1:6" x14ac:dyDescent="0.3">
      <c r="A5009">
        <v>9.6976776354394957E-5</v>
      </c>
      <c r="B5009">
        <v>9.6976776354394957E-5</v>
      </c>
      <c r="C5009">
        <v>9.6976776354394957E-5</v>
      </c>
      <c r="D5009">
        <v>9.6976776354394957E-5</v>
      </c>
      <c r="E5009">
        <v>9.6976776354394957E-5</v>
      </c>
      <c r="F5009">
        <v>9.6976776354394998E-5</v>
      </c>
    </row>
    <row r="5010" spans="1:6" x14ac:dyDescent="0.3">
      <c r="A5010">
        <v>9.7709550676579635E-5</v>
      </c>
      <c r="B5010">
        <v>9.7709550676579635E-5</v>
      </c>
      <c r="C5010">
        <v>9.7709550676579635E-5</v>
      </c>
      <c r="D5010">
        <v>9.7709550676579635E-5</v>
      </c>
      <c r="E5010">
        <v>9.7709550676579635E-5</v>
      </c>
      <c r="F5010">
        <v>9.7709550676579595E-5</v>
      </c>
    </row>
    <row r="5011" spans="1:6" x14ac:dyDescent="0.3">
      <c r="A5011">
        <v>1.0104262719187533E-4</v>
      </c>
      <c r="B5011">
        <v>1.0104262719187533E-4</v>
      </c>
      <c r="C5011">
        <v>1.0104262719187533E-4</v>
      </c>
      <c r="D5011">
        <v>1.0104262719187533E-4</v>
      </c>
      <c r="E5011">
        <v>1.0104262719187533E-4</v>
      </c>
      <c r="F5011">
        <v>1.01042627191875E-4</v>
      </c>
    </row>
    <row r="5012" spans="1:6" x14ac:dyDescent="0.3">
      <c r="A5012">
        <v>1.0383218753316177E-4</v>
      </c>
      <c r="B5012">
        <v>1.0383218753316177E-4</v>
      </c>
      <c r="C5012">
        <v>1.0383218753316177E-4</v>
      </c>
      <c r="D5012">
        <v>1.0383218753316177E-4</v>
      </c>
      <c r="E5012">
        <v>1.0383218753316177E-4</v>
      </c>
      <c r="F5012">
        <v>1.03832187533162E-4</v>
      </c>
    </row>
    <row r="5013" spans="1:6" x14ac:dyDescent="0.3">
      <c r="A5013">
        <v>1.0588583598556848E-4</v>
      </c>
      <c r="B5013">
        <v>1.0588583598556848E-4</v>
      </c>
      <c r="C5013">
        <v>1.0588583598556848E-4</v>
      </c>
      <c r="D5013">
        <v>1.0588583598556848E-4</v>
      </c>
      <c r="E5013">
        <v>1.0588583598556848E-4</v>
      </c>
      <c r="F5013">
        <v>1.05885835985568E-4</v>
      </c>
    </row>
    <row r="5014" spans="1:6" x14ac:dyDescent="0.3">
      <c r="A5014">
        <v>1.076282350064577E-4</v>
      </c>
      <c r="B5014">
        <v>1.076282350064577E-4</v>
      </c>
      <c r="C5014">
        <v>1.076282350064577E-4</v>
      </c>
      <c r="D5014">
        <v>1.076282350064577E-4</v>
      </c>
      <c r="E5014">
        <v>1.076282350064577E-4</v>
      </c>
      <c r="F5014">
        <v>1.07628235006458E-4</v>
      </c>
    </row>
    <row r="5015" spans="1:6" x14ac:dyDescent="0.3">
      <c r="A5015">
        <v>1.0256996603618144E-4</v>
      </c>
      <c r="B5015">
        <v>1.0256996603618144E-4</v>
      </c>
      <c r="C5015">
        <v>1.0256996603618144E-4</v>
      </c>
      <c r="D5015">
        <v>1.0256996603618144E-4</v>
      </c>
      <c r="E5015">
        <v>1.0256996603618144E-4</v>
      </c>
      <c r="F5015">
        <v>1.0256996603618099E-4</v>
      </c>
    </row>
    <row r="5016" spans="1:6" x14ac:dyDescent="0.3">
      <c r="A5016">
        <v>9.6186908797769708E-5</v>
      </c>
      <c r="B5016">
        <v>9.6186908797769708E-5</v>
      </c>
      <c r="C5016">
        <v>9.6186908797769708E-5</v>
      </c>
      <c r="D5016">
        <v>9.6186908797769708E-5</v>
      </c>
      <c r="E5016">
        <v>9.6186908797769708E-5</v>
      </c>
      <c r="F5016">
        <v>9.6186908797769695E-5</v>
      </c>
    </row>
    <row r="5017" spans="1:6" x14ac:dyDescent="0.3">
      <c r="A5017">
        <v>8.8050507811176165E-5</v>
      </c>
      <c r="B5017">
        <v>8.8050507811176165E-5</v>
      </c>
      <c r="C5017">
        <v>8.8050507811176165E-5</v>
      </c>
      <c r="D5017">
        <v>8.8050507811176165E-5</v>
      </c>
      <c r="E5017">
        <v>8.8050507811176165E-5</v>
      </c>
      <c r="F5017">
        <v>8.8050507811176205E-5</v>
      </c>
    </row>
    <row r="5018" spans="1:6" x14ac:dyDescent="0.3">
      <c r="A5018">
        <v>8.2935929216087598E-5</v>
      </c>
      <c r="B5018">
        <v>8.2935929216087598E-5</v>
      </c>
      <c r="C5018">
        <v>8.2935929216087598E-5</v>
      </c>
      <c r="D5018">
        <v>8.2935929216087598E-5</v>
      </c>
      <c r="E5018">
        <v>8.2935929216087598E-5</v>
      </c>
      <c r="F5018">
        <v>8.2935929216087598E-5</v>
      </c>
    </row>
    <row r="5019" spans="1:6" x14ac:dyDescent="0.3">
      <c r="A5019">
        <v>8.0750894767300994E-5</v>
      </c>
      <c r="B5019">
        <v>8.0750894767300994E-5</v>
      </c>
      <c r="C5019">
        <v>8.0750894767300994E-5</v>
      </c>
      <c r="D5019">
        <v>8.0750894767300994E-5</v>
      </c>
      <c r="E5019">
        <v>8.0750894767300994E-5</v>
      </c>
      <c r="F5019">
        <v>8.0750894767300994E-5</v>
      </c>
    </row>
    <row r="5020" spans="1:6" x14ac:dyDescent="0.3">
      <c r="A5020">
        <v>7.9728760468184009E-5</v>
      </c>
      <c r="B5020">
        <v>7.9728760468184009E-5</v>
      </c>
      <c r="C5020">
        <v>7.9728760468184009E-5</v>
      </c>
      <c r="D5020">
        <v>7.9728760468184009E-5</v>
      </c>
      <c r="E5020">
        <v>7.9728760468184009E-5</v>
      </c>
      <c r="F5020">
        <v>7.9728760468183996E-5</v>
      </c>
    </row>
    <row r="5021" spans="1:6" x14ac:dyDescent="0.3">
      <c r="A5021">
        <v>8.1366363823002371E-5</v>
      </c>
      <c r="B5021">
        <v>8.1366363823002371E-5</v>
      </c>
      <c r="C5021">
        <v>8.1366363823002371E-5</v>
      </c>
      <c r="D5021">
        <v>8.1366363823002371E-5</v>
      </c>
      <c r="E5021">
        <v>8.1366363823002371E-5</v>
      </c>
      <c r="F5021">
        <v>8.1366363823002398E-5</v>
      </c>
    </row>
    <row r="5022" spans="1:6" x14ac:dyDescent="0.3">
      <c r="A5022">
        <v>8.7815894150027401E-5</v>
      </c>
      <c r="B5022">
        <v>8.7815894150027401E-5</v>
      </c>
      <c r="C5022">
        <v>8.7815894150027401E-5</v>
      </c>
      <c r="D5022">
        <v>8.7815894150027401E-5</v>
      </c>
      <c r="E5022">
        <v>8.7815894150027401E-5</v>
      </c>
      <c r="F5022">
        <v>8.7815894150027401E-5</v>
      </c>
    </row>
    <row r="5023" spans="1:6" x14ac:dyDescent="0.3">
      <c r="A5023">
        <v>1.0014405843376664E-4</v>
      </c>
      <c r="B5023">
        <v>1.0014405843376664E-4</v>
      </c>
      <c r="C5023">
        <v>1.0014405843376664E-4</v>
      </c>
      <c r="D5023">
        <v>1.0014405843376664E-4</v>
      </c>
      <c r="E5023">
        <v>1.0014405843376664E-4</v>
      </c>
      <c r="F5023">
        <v>1.00144058433767E-4</v>
      </c>
    </row>
    <row r="5024" spans="1:6" x14ac:dyDescent="0.3">
      <c r="A5024">
        <v>1.1960917107169679E-4</v>
      </c>
      <c r="B5024">
        <v>1.1960917107169679E-4</v>
      </c>
      <c r="C5024">
        <v>1.1960917107169679E-4</v>
      </c>
      <c r="D5024">
        <v>1.1960917107169679E-4</v>
      </c>
      <c r="E5024">
        <v>1.1960917107169679E-4</v>
      </c>
      <c r="F5024">
        <v>1.19609171071697E-4</v>
      </c>
    </row>
    <row r="5025" spans="1:6" x14ac:dyDescent="0.3">
      <c r="A5025">
        <v>1.3767207997172215E-4</v>
      </c>
      <c r="B5025">
        <v>1.3767207997172215E-4</v>
      </c>
      <c r="C5025">
        <v>1.3767207997172215E-4</v>
      </c>
      <c r="D5025">
        <v>1.3767207997172215E-4</v>
      </c>
      <c r="E5025">
        <v>1.3767207997172215E-4</v>
      </c>
      <c r="F5025">
        <v>1.3767207997172201E-4</v>
      </c>
    </row>
    <row r="5026" spans="1:6" x14ac:dyDescent="0.3">
      <c r="A5026">
        <v>1.4679073171708292E-4</v>
      </c>
      <c r="B5026">
        <v>1.4679073171708292E-4</v>
      </c>
      <c r="C5026">
        <v>1.4679073171708292E-4</v>
      </c>
      <c r="D5026">
        <v>1.4679073171708292E-4</v>
      </c>
      <c r="E5026">
        <v>1.4679073171708292E-4</v>
      </c>
      <c r="F5026">
        <v>1.46790731717083E-4</v>
      </c>
    </row>
    <row r="5027" spans="1:6" x14ac:dyDescent="0.3">
      <c r="A5027">
        <v>1.5128592711855662E-4</v>
      </c>
      <c r="B5027">
        <v>1.5128592711855662E-4</v>
      </c>
      <c r="C5027">
        <v>1.5128592711855662E-4</v>
      </c>
      <c r="D5027">
        <v>1.5128592711855662E-4</v>
      </c>
      <c r="E5027">
        <v>1.5128592711855662E-4</v>
      </c>
      <c r="F5027">
        <v>1.51285927118557E-4</v>
      </c>
    </row>
    <row r="5028" spans="1:6" x14ac:dyDescent="0.3">
      <c r="A5028">
        <v>1.5183179646758712E-4</v>
      </c>
      <c r="B5028">
        <v>1.5183179646758712E-4</v>
      </c>
      <c r="C5028">
        <v>1.5183179646758712E-4</v>
      </c>
      <c r="D5028">
        <v>1.5183179646758712E-4</v>
      </c>
      <c r="E5028">
        <v>1.5183179646758712E-4</v>
      </c>
      <c r="F5028">
        <v>1.5183179646758701E-4</v>
      </c>
    </row>
    <row r="5029" spans="1:6" x14ac:dyDescent="0.3">
      <c r="A5029">
        <v>1.4848464078648591E-4</v>
      </c>
      <c r="B5029">
        <v>1.4848464078648591E-4</v>
      </c>
      <c r="C5029">
        <v>1.4848464078648591E-4</v>
      </c>
      <c r="D5029">
        <v>1.4848464078648591E-4</v>
      </c>
      <c r="E5029">
        <v>1.4848464078648591E-4</v>
      </c>
      <c r="F5029">
        <v>1.4848464078648599E-4</v>
      </c>
    </row>
    <row r="5030" spans="1:6" x14ac:dyDescent="0.3">
      <c r="A5030">
        <v>1.5047416541507297E-4</v>
      </c>
      <c r="B5030">
        <v>1.5047416541507297E-4</v>
      </c>
      <c r="C5030">
        <v>1.5047416541507297E-4</v>
      </c>
      <c r="D5030">
        <v>1.5047416541507297E-4</v>
      </c>
      <c r="E5030">
        <v>1.5047416541507297E-4</v>
      </c>
      <c r="F5030">
        <v>1.5047416541507299E-4</v>
      </c>
    </row>
    <row r="5031" spans="1:6" x14ac:dyDescent="0.3">
      <c r="A5031">
        <v>1.5479418339826777E-4</v>
      </c>
      <c r="B5031">
        <v>1.5479418339826777E-4</v>
      </c>
      <c r="C5031">
        <v>1.5479418339826777E-4</v>
      </c>
      <c r="D5031">
        <v>1.5479418339826777E-4</v>
      </c>
      <c r="E5031">
        <v>1.5479418339826777E-4</v>
      </c>
      <c r="F5031">
        <v>1.5479418339826799E-4</v>
      </c>
    </row>
    <row r="5032" spans="1:6" x14ac:dyDescent="0.3">
      <c r="A5032">
        <v>1.5552148652987448E-4</v>
      </c>
      <c r="B5032">
        <v>1.5552148652987448E-4</v>
      </c>
      <c r="C5032">
        <v>1.5552148652987448E-4</v>
      </c>
      <c r="D5032">
        <v>1.5552148652987448E-4</v>
      </c>
      <c r="E5032">
        <v>1.5552148652987448E-4</v>
      </c>
      <c r="F5032">
        <v>1.55521486529874E-4</v>
      </c>
    </row>
    <row r="5033" spans="1:6" x14ac:dyDescent="0.3">
      <c r="A5033">
        <v>1.5610176275435804E-4</v>
      </c>
      <c r="B5033">
        <v>1.5610176275435804E-4</v>
      </c>
      <c r="C5033">
        <v>1.5610176275435804E-4</v>
      </c>
      <c r="D5033">
        <v>1.5610176275435804E-4</v>
      </c>
      <c r="E5033">
        <v>1.5610176275435804E-4</v>
      </c>
      <c r="F5033">
        <v>1.5610176275435801E-4</v>
      </c>
    </row>
    <row r="5034" spans="1:6" x14ac:dyDescent="0.3">
      <c r="A5034">
        <v>1.5242927691184273E-4</v>
      </c>
      <c r="B5034">
        <v>1.5242927691184273E-4</v>
      </c>
      <c r="C5034">
        <v>1.5242927691184273E-4</v>
      </c>
      <c r="D5034">
        <v>1.5242927691184273E-4</v>
      </c>
      <c r="E5034">
        <v>1.5242927691184273E-4</v>
      </c>
      <c r="F5034">
        <v>1.52429276911843E-4</v>
      </c>
    </row>
    <row r="5035" spans="1:6" x14ac:dyDescent="0.3">
      <c r="A5035">
        <v>1.4669140880568116E-4</v>
      </c>
      <c r="B5035">
        <v>1.4669140880568116E-4</v>
      </c>
      <c r="C5035">
        <v>1.4669140880568116E-4</v>
      </c>
      <c r="D5035">
        <v>1.4669140880568116E-4</v>
      </c>
      <c r="E5035">
        <v>1.4669140880568116E-4</v>
      </c>
      <c r="F5035">
        <v>1.4669140880568099E-4</v>
      </c>
    </row>
    <row r="5036" spans="1:6" x14ac:dyDescent="0.3">
      <c r="A5036">
        <v>1.4275537596327865E-4</v>
      </c>
      <c r="B5036">
        <v>1.4275537596327865E-4</v>
      </c>
      <c r="C5036">
        <v>1.4275537596327865E-4</v>
      </c>
      <c r="D5036">
        <v>1.4275537596327865E-4</v>
      </c>
      <c r="E5036">
        <v>1.4275537596327865E-4</v>
      </c>
      <c r="F5036">
        <v>1.4275537596327901E-4</v>
      </c>
    </row>
    <row r="5037" spans="1:6" x14ac:dyDescent="0.3">
      <c r="A5037">
        <v>1.410317444711903E-4</v>
      </c>
      <c r="B5037">
        <v>1.410317444711903E-4</v>
      </c>
      <c r="C5037">
        <v>1.410317444711903E-4</v>
      </c>
      <c r="D5037">
        <v>1.410317444711903E-4</v>
      </c>
      <c r="E5037">
        <v>1.410317444711903E-4</v>
      </c>
      <c r="F5037">
        <v>1.4103174447119E-4</v>
      </c>
    </row>
    <row r="5038" spans="1:6" x14ac:dyDescent="0.3">
      <c r="A5038">
        <v>1.3863946951914668E-4</v>
      </c>
      <c r="B5038">
        <v>1.3863946951914668E-4</v>
      </c>
      <c r="C5038">
        <v>1.3863946951914668E-4</v>
      </c>
      <c r="D5038">
        <v>1.3863946951914668E-4</v>
      </c>
      <c r="E5038">
        <v>1.3863946951914668E-4</v>
      </c>
      <c r="F5038">
        <v>1.38639469519147E-4</v>
      </c>
    </row>
    <row r="5039" spans="1:6" x14ac:dyDescent="0.3">
      <c r="A5039">
        <v>1.2794968750758084E-4</v>
      </c>
      <c r="B5039">
        <v>1.2794968750758084E-4</v>
      </c>
      <c r="C5039">
        <v>1.2794968750758084E-4</v>
      </c>
      <c r="D5039">
        <v>1.2794968750758084E-4</v>
      </c>
      <c r="E5039">
        <v>1.2794968750758084E-4</v>
      </c>
      <c r="F5039">
        <v>1.2794968750758101E-4</v>
      </c>
    </row>
    <row r="5040" spans="1:6" x14ac:dyDescent="0.3">
      <c r="A5040">
        <v>1.1801536383105059E-4</v>
      </c>
      <c r="B5040">
        <v>1.1801536383105059E-4</v>
      </c>
      <c r="C5040">
        <v>1.1801536383105059E-4</v>
      </c>
      <c r="D5040">
        <v>1.1801536383105059E-4</v>
      </c>
      <c r="E5040">
        <v>1.1801536383105059E-4</v>
      </c>
      <c r="F5040">
        <v>1.1801536383105099E-4</v>
      </c>
    </row>
    <row r="5041" spans="1:6" x14ac:dyDescent="0.3">
      <c r="A5041">
        <v>1.0807634475311526E-4</v>
      </c>
      <c r="B5041">
        <v>1.0807634475311526E-4</v>
      </c>
      <c r="C5041">
        <v>1.0807634475311526E-4</v>
      </c>
      <c r="D5041">
        <v>1.0807634475311526E-4</v>
      </c>
      <c r="E5041">
        <v>1.0807634475311526E-4</v>
      </c>
      <c r="F5041">
        <v>1.08076344753115E-4</v>
      </c>
    </row>
    <row r="5042" spans="1:6" x14ac:dyDescent="0.3">
      <c r="A5042">
        <v>1.0073997869717557E-4</v>
      </c>
      <c r="B5042">
        <v>1.0073997869717557E-4</v>
      </c>
      <c r="C5042">
        <v>1.0073997869717557E-4</v>
      </c>
      <c r="D5042">
        <v>1.0073997869717557E-4</v>
      </c>
      <c r="E5042">
        <v>1.0073997869717557E-4</v>
      </c>
      <c r="F5042">
        <v>1.0073997869717599E-4</v>
      </c>
    </row>
    <row r="5043" spans="1:6" x14ac:dyDescent="0.3">
      <c r="A5043">
        <v>9.687354399735288E-5</v>
      </c>
      <c r="B5043">
        <v>9.687354399735288E-5</v>
      </c>
      <c r="C5043">
        <v>9.687354399735288E-5</v>
      </c>
      <c r="D5043">
        <v>9.687354399735288E-5</v>
      </c>
      <c r="E5043">
        <v>9.687354399735288E-5</v>
      </c>
      <c r="F5043">
        <v>9.6873543997352894E-5</v>
      </c>
    </row>
    <row r="5044" spans="1:6" x14ac:dyDescent="0.3">
      <c r="A5044">
        <v>9.5825603759600622E-5</v>
      </c>
      <c r="B5044">
        <v>9.5825603759600622E-5</v>
      </c>
      <c r="C5044">
        <v>9.5825603759600622E-5</v>
      </c>
      <c r="D5044">
        <v>9.5825603759600622E-5</v>
      </c>
      <c r="E5044">
        <v>9.5825603759600622E-5</v>
      </c>
      <c r="F5044">
        <v>9.5825603759600595E-5</v>
      </c>
    </row>
    <row r="5045" spans="1:6" x14ac:dyDescent="0.3">
      <c r="A5045">
        <v>9.6483303274308774E-5</v>
      </c>
      <c r="B5045">
        <v>9.6483303274308774E-5</v>
      </c>
      <c r="C5045">
        <v>9.6483303274308774E-5</v>
      </c>
      <c r="D5045">
        <v>9.6483303274308774E-5</v>
      </c>
      <c r="E5045">
        <v>9.6483303274308774E-5</v>
      </c>
      <c r="F5045">
        <v>9.6483303274308801E-5</v>
      </c>
    </row>
    <row r="5046" spans="1:6" x14ac:dyDescent="0.3">
      <c r="A5046">
        <v>9.9875037897164887E-5</v>
      </c>
      <c r="B5046">
        <v>9.9875037897164887E-5</v>
      </c>
      <c r="C5046">
        <v>9.9875037897164887E-5</v>
      </c>
      <c r="D5046">
        <v>9.9875037897164887E-5</v>
      </c>
      <c r="E5046">
        <v>9.9875037897164887E-5</v>
      </c>
      <c r="F5046">
        <v>9.98750378971649E-5</v>
      </c>
    </row>
    <row r="5047" spans="1:6" x14ac:dyDescent="0.3">
      <c r="A5047">
        <v>1.094425806526748E-4</v>
      </c>
      <c r="B5047">
        <v>1.094425806526748E-4</v>
      </c>
      <c r="C5047">
        <v>1.094425806526748E-4</v>
      </c>
      <c r="D5047">
        <v>1.094425806526748E-4</v>
      </c>
      <c r="E5047">
        <v>1.094425806526748E-4</v>
      </c>
      <c r="F5047">
        <v>1.09442580652675E-4</v>
      </c>
    </row>
    <row r="5048" spans="1:6" x14ac:dyDescent="0.3">
      <c r="A5048">
        <v>1.2567158885782635E-4</v>
      </c>
      <c r="B5048">
        <v>1.2567158885782635E-4</v>
      </c>
      <c r="C5048">
        <v>1.2567158885782635E-4</v>
      </c>
      <c r="D5048">
        <v>1.2567158885782635E-4</v>
      </c>
      <c r="E5048">
        <v>1.2567158885782635E-4</v>
      </c>
      <c r="F5048">
        <v>1.25671588857826E-4</v>
      </c>
    </row>
    <row r="5049" spans="1:6" x14ac:dyDescent="0.3">
      <c r="A5049">
        <v>1.4346781788354267E-4</v>
      </c>
      <c r="B5049">
        <v>1.4346781788354267E-4</v>
      </c>
      <c r="C5049">
        <v>1.4346781788354267E-4</v>
      </c>
      <c r="D5049">
        <v>1.4346781788354267E-4</v>
      </c>
      <c r="E5049">
        <v>1.4346781788354267E-4</v>
      </c>
      <c r="F5049">
        <v>1.43467817883543E-4</v>
      </c>
    </row>
    <row r="5050" spans="1:6" x14ac:dyDescent="0.3">
      <c r="A5050">
        <v>1.5227990777833575E-4</v>
      </c>
      <c r="B5050">
        <v>1.5227990777833575E-4</v>
      </c>
      <c r="C5050">
        <v>1.5227990777833575E-4</v>
      </c>
      <c r="D5050">
        <v>1.5227990777833575E-4</v>
      </c>
      <c r="E5050">
        <v>1.5227990777833575E-4</v>
      </c>
      <c r="F5050">
        <v>1.5227990777833599E-4</v>
      </c>
    </row>
    <row r="5051" spans="1:6" x14ac:dyDescent="0.3">
      <c r="A5051">
        <v>1.5612522568456396E-4</v>
      </c>
      <c r="B5051">
        <v>1.5612522568456396E-4</v>
      </c>
      <c r="C5051">
        <v>1.5612522568456396E-4</v>
      </c>
      <c r="D5051">
        <v>1.5612522568456396E-4</v>
      </c>
      <c r="E5051">
        <v>1.5612522568456396E-4</v>
      </c>
      <c r="F5051">
        <v>1.5612522568456399E-4</v>
      </c>
    </row>
    <row r="5052" spans="1:6" x14ac:dyDescent="0.3">
      <c r="A5052">
        <v>1.5819921044911902E-4</v>
      </c>
      <c r="B5052">
        <v>1.5819921044911902E-4</v>
      </c>
      <c r="C5052">
        <v>1.5819921044911902E-4</v>
      </c>
      <c r="D5052">
        <v>1.5819921044911902E-4</v>
      </c>
      <c r="E5052">
        <v>1.5819921044911902E-4</v>
      </c>
      <c r="F5052">
        <v>1.58199210449119E-4</v>
      </c>
    </row>
    <row r="5053" spans="1:6" x14ac:dyDescent="0.3">
      <c r="A5053">
        <v>1.5601104703613823E-4</v>
      </c>
      <c r="B5053">
        <v>1.5601104703613823E-4</v>
      </c>
      <c r="C5053">
        <v>1.5601104703613823E-4</v>
      </c>
      <c r="D5053">
        <v>1.5601104703613823E-4</v>
      </c>
      <c r="E5053">
        <v>1.5601104703613823E-4</v>
      </c>
      <c r="F5053">
        <v>1.5601104703613801E-4</v>
      </c>
    </row>
    <row r="5054" spans="1:6" x14ac:dyDescent="0.3">
      <c r="A5054">
        <v>1.5625739059829891E-4</v>
      </c>
      <c r="B5054">
        <v>1.5625739059829891E-4</v>
      </c>
      <c r="C5054">
        <v>1.5625739059829891E-4</v>
      </c>
      <c r="D5054">
        <v>1.5625739059829891E-4</v>
      </c>
      <c r="E5054">
        <v>1.5625739059829891E-4</v>
      </c>
      <c r="F5054">
        <v>1.5625739059829899E-4</v>
      </c>
    </row>
    <row r="5055" spans="1:6" x14ac:dyDescent="0.3">
      <c r="A5055">
        <v>1.6023174680020446E-4</v>
      </c>
      <c r="B5055">
        <v>1.6023174680020446E-4</v>
      </c>
      <c r="C5055">
        <v>1.6023174680020446E-4</v>
      </c>
      <c r="D5055">
        <v>1.6023174680020446E-4</v>
      </c>
      <c r="E5055">
        <v>1.6023174680020446E-4</v>
      </c>
      <c r="F5055">
        <v>1.60231746800204E-4</v>
      </c>
    </row>
    <row r="5056" spans="1:6" x14ac:dyDescent="0.3">
      <c r="A5056">
        <v>1.6106071428755123E-4</v>
      </c>
      <c r="B5056">
        <v>1.6106071428755123E-4</v>
      </c>
      <c r="C5056">
        <v>1.6106071428755123E-4</v>
      </c>
      <c r="D5056">
        <v>1.6106071428755123E-4</v>
      </c>
      <c r="E5056">
        <v>1.6106071428755123E-4</v>
      </c>
      <c r="F5056">
        <v>1.6106071428755099E-4</v>
      </c>
    </row>
    <row r="5057" spans="1:6" x14ac:dyDescent="0.3">
      <c r="A5057">
        <v>1.6085816371138058E-4</v>
      </c>
      <c r="B5057">
        <v>1.6085816371138058E-4</v>
      </c>
      <c r="C5057">
        <v>1.6085816371138058E-4</v>
      </c>
      <c r="D5057">
        <v>1.6085816371138058E-4</v>
      </c>
      <c r="E5057">
        <v>1.6085816371138058E-4</v>
      </c>
      <c r="F5057">
        <v>1.6085816371138101E-4</v>
      </c>
    </row>
    <row r="5058" spans="1:6" x14ac:dyDescent="0.3">
      <c r="A5058">
        <v>1.5874429462443026E-4</v>
      </c>
      <c r="B5058">
        <v>1.5874429462443026E-4</v>
      </c>
      <c r="C5058">
        <v>1.5874429462443026E-4</v>
      </c>
      <c r="D5058">
        <v>1.5874429462443026E-4</v>
      </c>
      <c r="E5058">
        <v>1.5874429462443026E-4</v>
      </c>
      <c r="F5058">
        <v>1.5874429462442999E-4</v>
      </c>
    </row>
    <row r="5059" spans="1:6" x14ac:dyDescent="0.3">
      <c r="A5059">
        <v>1.5286409501255062E-4</v>
      </c>
      <c r="B5059">
        <v>1.5286409501255062E-4</v>
      </c>
      <c r="C5059">
        <v>1.5286409501255062E-4</v>
      </c>
      <c r="D5059">
        <v>1.5286409501255062E-4</v>
      </c>
      <c r="E5059">
        <v>1.5286409501255062E-4</v>
      </c>
      <c r="F5059">
        <v>1.52864095012551E-4</v>
      </c>
    </row>
    <row r="5060" spans="1:6" x14ac:dyDescent="0.3">
      <c r="A5060">
        <v>1.4940901782936652E-4</v>
      </c>
      <c r="B5060">
        <v>1.4940901782936652E-4</v>
      </c>
      <c r="C5060">
        <v>1.4940901782936652E-4</v>
      </c>
      <c r="D5060">
        <v>1.4940901782936652E-4</v>
      </c>
      <c r="E5060">
        <v>1.4940901782936652E-4</v>
      </c>
      <c r="F5060">
        <v>1.49409017829367E-4</v>
      </c>
    </row>
    <row r="5061" spans="1:6" x14ac:dyDescent="0.3">
      <c r="A5061">
        <v>1.4654282093566579E-4</v>
      </c>
      <c r="B5061">
        <v>1.4654282093566579E-4</v>
      </c>
      <c r="C5061">
        <v>1.4654282093566579E-4</v>
      </c>
      <c r="D5061">
        <v>1.4654282093566579E-4</v>
      </c>
      <c r="E5061">
        <v>1.4654282093566579E-4</v>
      </c>
      <c r="F5061">
        <v>1.4654282093566601E-4</v>
      </c>
    </row>
    <row r="5062" spans="1:6" x14ac:dyDescent="0.3">
      <c r="A5062">
        <v>1.4333252322356804E-4</v>
      </c>
      <c r="B5062">
        <v>1.4333252322356804E-4</v>
      </c>
      <c r="C5062">
        <v>1.4333252322356804E-4</v>
      </c>
      <c r="D5062">
        <v>1.4333252322356804E-4</v>
      </c>
      <c r="E5062">
        <v>1.4333252322356804E-4</v>
      </c>
      <c r="F5062">
        <v>1.4333252322356799E-4</v>
      </c>
    </row>
    <row r="5063" spans="1:6" x14ac:dyDescent="0.3">
      <c r="A5063">
        <v>1.3233540044407943E-4</v>
      </c>
      <c r="B5063">
        <v>1.3233540044407943E-4</v>
      </c>
      <c r="C5063">
        <v>1.3233540044407943E-4</v>
      </c>
      <c r="D5063">
        <v>1.3233540044407943E-4</v>
      </c>
      <c r="E5063">
        <v>1.3233540044407943E-4</v>
      </c>
      <c r="F5063">
        <v>1.3233540044407899E-4</v>
      </c>
    </row>
    <row r="5064" spans="1:6" x14ac:dyDescent="0.3">
      <c r="A5064">
        <v>1.2221103891997315E-4</v>
      </c>
      <c r="B5064">
        <v>1.2221103891997315E-4</v>
      </c>
      <c r="C5064">
        <v>1.2221103891997315E-4</v>
      </c>
      <c r="D5064">
        <v>1.2221103891997315E-4</v>
      </c>
      <c r="E5064">
        <v>1.2221103891997315E-4</v>
      </c>
      <c r="F5064">
        <v>1.2221103891997301E-4</v>
      </c>
    </row>
    <row r="5065" spans="1:6" x14ac:dyDescent="0.3">
      <c r="A5065">
        <v>1.1317763170225416E-4</v>
      </c>
      <c r="B5065">
        <v>1.1317763170225416E-4</v>
      </c>
      <c r="C5065">
        <v>1.1317763170225416E-4</v>
      </c>
      <c r="D5065">
        <v>1.1317763170225416E-4</v>
      </c>
      <c r="E5065">
        <v>1.1317763170225416E-4</v>
      </c>
      <c r="F5065">
        <v>1.13177631702254E-4</v>
      </c>
    </row>
    <row r="5066" spans="1:6" x14ac:dyDescent="0.3">
      <c r="A5066">
        <v>1.063003216843557E-4</v>
      </c>
      <c r="B5066">
        <v>1.063003216843557E-4</v>
      </c>
      <c r="C5066">
        <v>1.063003216843557E-4</v>
      </c>
      <c r="D5066">
        <v>1.063003216843557E-4</v>
      </c>
      <c r="E5066">
        <v>1.063003216843557E-4</v>
      </c>
      <c r="F5066">
        <v>1.06300321684356E-4</v>
      </c>
    </row>
    <row r="5067" spans="1:6" x14ac:dyDescent="0.3">
      <c r="A5067">
        <v>1.0166591983113048E-4</v>
      </c>
      <c r="B5067">
        <v>1.0166591983113048E-4</v>
      </c>
      <c r="C5067">
        <v>1.0166591983113048E-4</v>
      </c>
      <c r="D5067">
        <v>1.0166591983113048E-4</v>
      </c>
      <c r="E5067">
        <v>1.0166591983113048E-4</v>
      </c>
      <c r="F5067">
        <v>1.0166591983113E-4</v>
      </c>
    </row>
    <row r="5068" spans="1:6" x14ac:dyDescent="0.3">
      <c r="A5068">
        <v>9.9630256079941926E-5</v>
      </c>
      <c r="B5068">
        <v>9.9630256079941926E-5</v>
      </c>
      <c r="C5068">
        <v>9.9630256079941926E-5</v>
      </c>
      <c r="D5068">
        <v>9.9630256079941926E-5</v>
      </c>
      <c r="E5068">
        <v>9.9630256079941926E-5</v>
      </c>
      <c r="F5068">
        <v>9.9630256079941899E-5</v>
      </c>
    </row>
    <row r="5069" spans="1:6" x14ac:dyDescent="0.3">
      <c r="A5069">
        <v>9.9336206957968814E-5</v>
      </c>
      <c r="B5069">
        <v>9.9336206957968814E-5</v>
      </c>
      <c r="C5069">
        <v>9.9336206957968814E-5</v>
      </c>
      <c r="D5069">
        <v>9.9336206957968814E-5</v>
      </c>
      <c r="E5069">
        <v>9.9336206957968814E-5</v>
      </c>
      <c r="F5069">
        <v>9.9336206957968801E-5</v>
      </c>
    </row>
    <row r="5070" spans="1:6" x14ac:dyDescent="0.3">
      <c r="A5070">
        <v>1.0266615685520691E-4</v>
      </c>
      <c r="B5070">
        <v>1.0266615685520691E-4</v>
      </c>
      <c r="C5070">
        <v>1.0266615685520691E-4</v>
      </c>
      <c r="D5070">
        <v>1.0266615685520691E-4</v>
      </c>
      <c r="E5070">
        <v>1.0266615685520691E-4</v>
      </c>
      <c r="F5070">
        <v>1.02666156855207E-4</v>
      </c>
    </row>
    <row r="5071" spans="1:6" x14ac:dyDescent="0.3">
      <c r="A5071">
        <v>1.122587242858605E-4</v>
      </c>
      <c r="B5071">
        <v>1.122587242858605E-4</v>
      </c>
      <c r="C5071">
        <v>1.122587242858605E-4</v>
      </c>
      <c r="D5071">
        <v>1.122587242858605E-4</v>
      </c>
      <c r="E5071">
        <v>1.122587242858605E-4</v>
      </c>
      <c r="F5071">
        <v>1.12258724285861E-4</v>
      </c>
    </row>
    <row r="5072" spans="1:6" x14ac:dyDescent="0.3">
      <c r="A5072">
        <v>1.2879820847949325E-4</v>
      </c>
      <c r="B5072">
        <v>1.2879820847949325E-4</v>
      </c>
      <c r="C5072">
        <v>1.2879820847949325E-4</v>
      </c>
      <c r="D5072">
        <v>1.2879820847949325E-4</v>
      </c>
      <c r="E5072">
        <v>1.2879820847949325E-4</v>
      </c>
      <c r="F5072">
        <v>1.2879820847949301E-4</v>
      </c>
    </row>
    <row r="5073" spans="1:6" x14ac:dyDescent="0.3">
      <c r="A5073">
        <v>1.4600555330549853E-4</v>
      </c>
      <c r="B5073">
        <v>1.4600555330549853E-4</v>
      </c>
      <c r="C5073">
        <v>1.4600555330549853E-4</v>
      </c>
      <c r="D5073">
        <v>1.4600555330549853E-4</v>
      </c>
      <c r="E5073">
        <v>1.4600555330549853E-4</v>
      </c>
      <c r="F5073">
        <v>1.4600555330549899E-4</v>
      </c>
    </row>
    <row r="5074" spans="1:6" x14ac:dyDescent="0.3">
      <c r="A5074">
        <v>1.5574515155350295E-4</v>
      </c>
      <c r="B5074">
        <v>1.5574515155350295E-4</v>
      </c>
      <c r="C5074">
        <v>1.5574515155350295E-4</v>
      </c>
      <c r="D5074">
        <v>1.5574515155350295E-4</v>
      </c>
      <c r="E5074">
        <v>1.5574515155350295E-4</v>
      </c>
      <c r="F5074">
        <v>1.55745151553503E-4</v>
      </c>
    </row>
    <row r="5075" spans="1:6" x14ac:dyDescent="0.3">
      <c r="A5075">
        <v>1.5970386606261976E-4</v>
      </c>
      <c r="B5075">
        <v>1.5970386606261976E-4</v>
      </c>
      <c r="C5075">
        <v>1.5970386606261976E-4</v>
      </c>
      <c r="D5075">
        <v>1.5970386606261976E-4</v>
      </c>
      <c r="E5075">
        <v>1.5970386606261976E-4</v>
      </c>
      <c r="F5075">
        <v>1.5970386606262E-4</v>
      </c>
    </row>
    <row r="5076" spans="1:6" x14ac:dyDescent="0.3">
      <c r="A5076">
        <v>1.6241443433033406E-4</v>
      </c>
      <c r="B5076">
        <v>1.6241443433033406E-4</v>
      </c>
      <c r="C5076">
        <v>1.6241443433033406E-4</v>
      </c>
      <c r="D5076">
        <v>1.6241443433033406E-4</v>
      </c>
      <c r="E5076">
        <v>1.6241443433033406E-4</v>
      </c>
      <c r="F5076">
        <v>1.6241443433033401E-4</v>
      </c>
    </row>
    <row r="5077" spans="1:6" x14ac:dyDescent="0.3">
      <c r="A5077">
        <v>1.58762281671785E-4</v>
      </c>
      <c r="B5077">
        <v>1.58762281671785E-4</v>
      </c>
      <c r="C5077">
        <v>1.58762281671785E-4</v>
      </c>
      <c r="D5077">
        <v>1.58762281671785E-4</v>
      </c>
      <c r="E5077">
        <v>1.58762281671785E-4</v>
      </c>
      <c r="F5077">
        <v>1.58762281671785E-4</v>
      </c>
    </row>
    <row r="5078" spans="1:6" x14ac:dyDescent="0.3">
      <c r="A5078">
        <v>1.6127734090134525E-4</v>
      </c>
      <c r="B5078">
        <v>1.6127734090134525E-4</v>
      </c>
      <c r="C5078">
        <v>1.6127734090134525E-4</v>
      </c>
      <c r="D5078">
        <v>1.6127734090134525E-4</v>
      </c>
      <c r="E5078">
        <v>1.6127734090134525E-4</v>
      </c>
      <c r="F5078">
        <v>1.61277340901345E-4</v>
      </c>
    </row>
    <row r="5079" spans="1:6" x14ac:dyDescent="0.3">
      <c r="A5079">
        <v>1.6438675473914906E-4</v>
      </c>
      <c r="B5079">
        <v>1.6438675473914906E-4</v>
      </c>
      <c r="C5079">
        <v>1.6438675473914906E-4</v>
      </c>
      <c r="D5079">
        <v>1.6438675473914906E-4</v>
      </c>
      <c r="E5079">
        <v>1.6438675473914906E-4</v>
      </c>
      <c r="F5079">
        <v>1.6438675473914901E-4</v>
      </c>
    </row>
    <row r="5080" spans="1:6" x14ac:dyDescent="0.3">
      <c r="A5080">
        <v>1.6448060098565409E-4</v>
      </c>
      <c r="B5080">
        <v>1.6448060098565409E-4</v>
      </c>
      <c r="C5080">
        <v>1.6448060098565409E-4</v>
      </c>
      <c r="D5080">
        <v>1.6448060098565409E-4</v>
      </c>
      <c r="E5080">
        <v>1.6448060098565409E-4</v>
      </c>
      <c r="F5080">
        <v>1.6448060098565401E-4</v>
      </c>
    </row>
    <row r="5081" spans="1:6" x14ac:dyDescent="0.3">
      <c r="A5081">
        <v>1.6351477318316728E-4</v>
      </c>
      <c r="B5081">
        <v>1.6351477318316728E-4</v>
      </c>
      <c r="C5081">
        <v>1.6351477318316728E-4</v>
      </c>
      <c r="D5081">
        <v>1.6351477318316728E-4</v>
      </c>
      <c r="E5081">
        <v>1.6351477318316728E-4</v>
      </c>
      <c r="F5081">
        <v>1.6351477318316701E-4</v>
      </c>
    </row>
    <row r="5082" spans="1:6" x14ac:dyDescent="0.3">
      <c r="A5082">
        <v>1.5784572508427603E-4</v>
      </c>
      <c r="B5082">
        <v>1.5784572508427603E-4</v>
      </c>
      <c r="C5082">
        <v>1.5784572508427603E-4</v>
      </c>
      <c r="D5082">
        <v>1.5784572508427603E-4</v>
      </c>
      <c r="E5082">
        <v>1.5784572508427603E-4</v>
      </c>
      <c r="F5082">
        <v>1.57845725084276E-4</v>
      </c>
    </row>
    <row r="5083" spans="1:6" x14ac:dyDescent="0.3">
      <c r="A5083">
        <v>1.528312490999898E-4</v>
      </c>
      <c r="B5083">
        <v>1.528312490999898E-4</v>
      </c>
      <c r="C5083">
        <v>1.528312490999898E-4</v>
      </c>
      <c r="D5083">
        <v>1.528312490999898E-4</v>
      </c>
      <c r="E5083">
        <v>1.528312490999898E-4</v>
      </c>
      <c r="F5083">
        <v>1.5283124909999001E-4</v>
      </c>
    </row>
    <row r="5084" spans="1:6" x14ac:dyDescent="0.3">
      <c r="A5084">
        <v>1.4921194157195602E-4</v>
      </c>
      <c r="B5084">
        <v>1.4921194157195602E-4</v>
      </c>
      <c r="C5084">
        <v>1.4921194157195602E-4</v>
      </c>
      <c r="D5084">
        <v>1.4921194157195602E-4</v>
      </c>
      <c r="E5084">
        <v>1.4921194157195602E-4</v>
      </c>
      <c r="F5084">
        <v>1.4921194157195599E-4</v>
      </c>
    </row>
    <row r="5085" spans="1:6" x14ac:dyDescent="0.3">
      <c r="A5085">
        <v>1.4662806233512544E-4</v>
      </c>
      <c r="B5085">
        <v>1.4662806233512544E-4</v>
      </c>
      <c r="C5085">
        <v>1.4662806233512544E-4</v>
      </c>
      <c r="D5085">
        <v>1.4662806233512544E-4</v>
      </c>
      <c r="E5085">
        <v>1.4662806233512544E-4</v>
      </c>
      <c r="F5085">
        <v>1.4662806233512501E-4</v>
      </c>
    </row>
    <row r="5086" spans="1:6" x14ac:dyDescent="0.3">
      <c r="A5086">
        <v>1.4435700209520543E-4</v>
      </c>
      <c r="B5086">
        <v>1.4435700209520543E-4</v>
      </c>
      <c r="C5086">
        <v>1.4435700209520543E-4</v>
      </c>
      <c r="D5086">
        <v>1.4435700209520543E-4</v>
      </c>
      <c r="E5086">
        <v>1.4435700209520543E-4</v>
      </c>
      <c r="F5086">
        <v>1.4435700209520499E-4</v>
      </c>
    </row>
    <row r="5087" spans="1:6" x14ac:dyDescent="0.3">
      <c r="A5087">
        <v>1.3260833433654916E-4</v>
      </c>
      <c r="B5087">
        <v>1.3260833433654916E-4</v>
      </c>
      <c r="C5087">
        <v>1.3260833433654916E-4</v>
      </c>
      <c r="D5087">
        <v>1.3260833433654916E-4</v>
      </c>
      <c r="E5087">
        <v>1.3260833433654916E-4</v>
      </c>
      <c r="F5087">
        <v>1.3260833433654899E-4</v>
      </c>
    </row>
    <row r="5088" spans="1:6" x14ac:dyDescent="0.3">
      <c r="A5088">
        <v>1.2152127319210474E-4</v>
      </c>
      <c r="B5088">
        <v>1.2152127319210474E-4</v>
      </c>
      <c r="C5088">
        <v>1.2152127319210474E-4</v>
      </c>
      <c r="D5088">
        <v>1.2152127319210474E-4</v>
      </c>
      <c r="E5088">
        <v>1.2152127319210474E-4</v>
      </c>
      <c r="F5088">
        <v>1.21521273192105E-4</v>
      </c>
    </row>
    <row r="5089" spans="1:6" x14ac:dyDescent="0.3">
      <c r="A5089">
        <v>1.1226732835086038E-4</v>
      </c>
      <c r="B5089">
        <v>1.1226732835086038E-4</v>
      </c>
      <c r="C5089">
        <v>1.1226732835086038E-4</v>
      </c>
      <c r="D5089">
        <v>1.1226732835086038E-4</v>
      </c>
      <c r="E5089">
        <v>1.1226732835086038E-4</v>
      </c>
      <c r="F5089">
        <v>1.1226732835086E-4</v>
      </c>
    </row>
    <row r="5090" spans="1:6" x14ac:dyDescent="0.3">
      <c r="A5090">
        <v>1.0490984706541731E-4</v>
      </c>
      <c r="B5090">
        <v>1.0490984706541731E-4</v>
      </c>
      <c r="C5090">
        <v>1.0490984706541731E-4</v>
      </c>
      <c r="D5090">
        <v>1.0490984706541731E-4</v>
      </c>
      <c r="E5090">
        <v>1.0490984706541731E-4</v>
      </c>
      <c r="F5090">
        <v>1.04909847065417E-4</v>
      </c>
    </row>
    <row r="5091" spans="1:6" x14ac:dyDescent="0.3">
      <c r="A5091">
        <v>1.0053351789331913E-4</v>
      </c>
      <c r="B5091">
        <v>1.0053351789331913E-4</v>
      </c>
      <c r="C5091">
        <v>1.0053351789331913E-4</v>
      </c>
      <c r="D5091">
        <v>1.0053351789331913E-4</v>
      </c>
      <c r="E5091">
        <v>1.0053351789331913E-4</v>
      </c>
      <c r="F5091">
        <v>1.00533517893319E-4</v>
      </c>
    </row>
    <row r="5092" spans="1:6" x14ac:dyDescent="0.3">
      <c r="A5092">
        <v>9.8176432644311222E-5</v>
      </c>
      <c r="B5092">
        <v>9.8176432644311222E-5</v>
      </c>
      <c r="C5092">
        <v>9.8176432644311222E-5</v>
      </c>
      <c r="D5092">
        <v>9.8176432644311222E-5</v>
      </c>
      <c r="E5092">
        <v>9.8176432644311222E-5</v>
      </c>
      <c r="F5092">
        <v>9.8176432644311195E-5</v>
      </c>
    </row>
    <row r="5093" spans="1:6" x14ac:dyDescent="0.3">
      <c r="A5093">
        <v>9.802940964741574E-5</v>
      </c>
      <c r="B5093">
        <v>9.802940964741574E-5</v>
      </c>
      <c r="C5093">
        <v>9.802940964741574E-5</v>
      </c>
      <c r="D5093">
        <v>9.802940964741574E-5</v>
      </c>
      <c r="E5093">
        <v>9.802940964741574E-5</v>
      </c>
      <c r="F5093">
        <v>9.8029409647415699E-5</v>
      </c>
    </row>
    <row r="5094" spans="1:6" x14ac:dyDescent="0.3">
      <c r="A5094">
        <v>1.0173630314742957E-4</v>
      </c>
      <c r="B5094">
        <v>1.0173630314742957E-4</v>
      </c>
      <c r="C5094">
        <v>1.0173630314742957E-4</v>
      </c>
      <c r="D5094">
        <v>1.0173630314742957E-4</v>
      </c>
      <c r="E5094">
        <v>1.0173630314742957E-4</v>
      </c>
      <c r="F5094">
        <v>1.0173630314743E-4</v>
      </c>
    </row>
    <row r="5095" spans="1:6" x14ac:dyDescent="0.3">
      <c r="A5095">
        <v>1.096701559039891E-4</v>
      </c>
      <c r="B5095">
        <v>1.096701559039891E-4</v>
      </c>
      <c r="C5095">
        <v>1.096701559039891E-4</v>
      </c>
      <c r="D5095">
        <v>1.096701559039891E-4</v>
      </c>
      <c r="E5095">
        <v>1.096701559039891E-4</v>
      </c>
      <c r="F5095">
        <v>1.09670155903989E-4</v>
      </c>
    </row>
    <row r="5096" spans="1:6" x14ac:dyDescent="0.3">
      <c r="A5096">
        <v>1.2537441233575011E-4</v>
      </c>
      <c r="B5096">
        <v>1.2537441233575011E-4</v>
      </c>
      <c r="C5096">
        <v>1.2537441233575011E-4</v>
      </c>
      <c r="D5096">
        <v>1.2537441233575011E-4</v>
      </c>
      <c r="E5096">
        <v>1.2537441233575011E-4</v>
      </c>
      <c r="F5096">
        <v>1.2537441233575E-4</v>
      </c>
    </row>
    <row r="5097" spans="1:6" x14ac:dyDescent="0.3">
      <c r="A5097">
        <v>1.4138210165388465E-4</v>
      </c>
      <c r="B5097">
        <v>1.4138210165388465E-4</v>
      </c>
      <c r="C5097">
        <v>1.4138210165388465E-4</v>
      </c>
      <c r="D5097">
        <v>1.4138210165388465E-4</v>
      </c>
      <c r="E5097">
        <v>1.4138210165388465E-4</v>
      </c>
      <c r="F5097">
        <v>1.41382101653885E-4</v>
      </c>
    </row>
    <row r="5098" spans="1:6" x14ac:dyDescent="0.3">
      <c r="A5098">
        <v>1.4988372025246971E-4</v>
      </c>
      <c r="B5098">
        <v>1.4988372025246971E-4</v>
      </c>
      <c r="C5098">
        <v>1.4988372025246971E-4</v>
      </c>
      <c r="D5098">
        <v>1.4988372025246971E-4</v>
      </c>
      <c r="E5098">
        <v>1.4988372025246971E-4</v>
      </c>
      <c r="F5098">
        <v>1.4988372025247001E-4</v>
      </c>
    </row>
    <row r="5099" spans="1:6" x14ac:dyDescent="0.3">
      <c r="A5099">
        <v>1.53566369558786E-4</v>
      </c>
      <c r="B5099">
        <v>1.53566369558786E-4</v>
      </c>
      <c r="C5099">
        <v>1.53566369558786E-4</v>
      </c>
      <c r="D5099">
        <v>1.53566369558786E-4</v>
      </c>
      <c r="E5099">
        <v>1.53566369558786E-4</v>
      </c>
      <c r="F5099">
        <v>1.53566369558786E-4</v>
      </c>
    </row>
    <row r="5100" spans="1:6" x14ac:dyDescent="0.3">
      <c r="A5100">
        <v>1.5602668716483594E-4</v>
      </c>
      <c r="B5100">
        <v>1.5602668716483594E-4</v>
      </c>
      <c r="C5100">
        <v>1.5602668716483594E-4</v>
      </c>
      <c r="D5100">
        <v>1.5602668716483594E-4</v>
      </c>
      <c r="E5100">
        <v>1.5602668716483594E-4</v>
      </c>
      <c r="F5100">
        <v>1.5602668716483599E-4</v>
      </c>
    </row>
    <row r="5101" spans="1:6" x14ac:dyDescent="0.3">
      <c r="A5101">
        <v>1.5315658004344941E-4</v>
      </c>
      <c r="B5101">
        <v>1.5315658004344941E-4</v>
      </c>
      <c r="C5101">
        <v>1.5315658004344941E-4</v>
      </c>
      <c r="D5101">
        <v>1.5315658004344941E-4</v>
      </c>
      <c r="E5101">
        <v>1.5315658004344941E-4</v>
      </c>
      <c r="F5101">
        <v>1.53156580043449E-4</v>
      </c>
    </row>
    <row r="5102" spans="1:6" x14ac:dyDescent="0.3">
      <c r="A5102">
        <v>1.5327623379268081E-4</v>
      </c>
      <c r="B5102">
        <v>1.5327623379268081E-4</v>
      </c>
      <c r="C5102">
        <v>1.5327623379268081E-4</v>
      </c>
      <c r="D5102">
        <v>1.5327623379268081E-4</v>
      </c>
      <c r="E5102">
        <v>1.5327623379268081E-4</v>
      </c>
      <c r="F5102">
        <v>1.53276233792681E-4</v>
      </c>
    </row>
    <row r="5103" spans="1:6" x14ac:dyDescent="0.3">
      <c r="A5103">
        <v>1.5718333251429935E-4</v>
      </c>
      <c r="B5103">
        <v>1.5718333251429935E-4</v>
      </c>
      <c r="C5103">
        <v>1.5718333251429935E-4</v>
      </c>
      <c r="D5103">
        <v>1.5718333251429935E-4</v>
      </c>
      <c r="E5103">
        <v>1.5718333251429935E-4</v>
      </c>
      <c r="F5103">
        <v>1.57183332514299E-4</v>
      </c>
    </row>
    <row r="5104" spans="1:6" x14ac:dyDescent="0.3">
      <c r="A5104">
        <v>1.5881937099599785E-4</v>
      </c>
      <c r="B5104">
        <v>1.5881937099599785E-4</v>
      </c>
      <c r="C5104">
        <v>1.5881937099599785E-4</v>
      </c>
      <c r="D5104">
        <v>1.5881937099599785E-4</v>
      </c>
      <c r="E5104">
        <v>1.5881937099599785E-4</v>
      </c>
      <c r="F5104">
        <v>1.5881937099599801E-4</v>
      </c>
    </row>
    <row r="5105" spans="1:6" x14ac:dyDescent="0.3">
      <c r="A5105">
        <v>1.5935585423449135E-4</v>
      </c>
      <c r="B5105">
        <v>1.5935585423449135E-4</v>
      </c>
      <c r="C5105">
        <v>1.5935585423449135E-4</v>
      </c>
      <c r="D5105">
        <v>1.5935585423449135E-4</v>
      </c>
      <c r="E5105">
        <v>1.5935585423449135E-4</v>
      </c>
      <c r="F5105">
        <v>1.59355854234491E-4</v>
      </c>
    </row>
    <row r="5106" spans="1:6" x14ac:dyDescent="0.3">
      <c r="A5106">
        <v>1.5678057749856958E-4</v>
      </c>
      <c r="B5106">
        <v>1.5678057749856958E-4</v>
      </c>
      <c r="C5106">
        <v>1.5678057749856958E-4</v>
      </c>
      <c r="D5106">
        <v>1.5678057749856958E-4</v>
      </c>
      <c r="E5106">
        <v>1.5678057749856958E-4</v>
      </c>
      <c r="F5106">
        <v>1.5678057749856999E-4</v>
      </c>
    </row>
    <row r="5107" spans="1:6" x14ac:dyDescent="0.3">
      <c r="A5107">
        <v>1.5241051094713295E-4</v>
      </c>
      <c r="B5107">
        <v>1.5241051094713295E-4</v>
      </c>
      <c r="C5107">
        <v>1.5241051094713295E-4</v>
      </c>
      <c r="D5107">
        <v>1.5241051094713295E-4</v>
      </c>
      <c r="E5107">
        <v>1.5241051094713295E-4</v>
      </c>
      <c r="F5107">
        <v>1.52410510947133E-4</v>
      </c>
    </row>
    <row r="5108" spans="1:6" x14ac:dyDescent="0.3">
      <c r="A5108">
        <v>1.5010425709394953E-4</v>
      </c>
      <c r="B5108">
        <v>1.5010425709394953E-4</v>
      </c>
      <c r="C5108">
        <v>1.5010425709394953E-4</v>
      </c>
      <c r="D5108">
        <v>1.5010425709394953E-4</v>
      </c>
      <c r="E5108">
        <v>1.5010425709394953E-4</v>
      </c>
      <c r="F5108">
        <v>1.5010425709395E-4</v>
      </c>
    </row>
    <row r="5109" spans="1:6" x14ac:dyDescent="0.3">
      <c r="A5109">
        <v>1.4734519965679458E-4</v>
      </c>
      <c r="B5109">
        <v>1.4734519965679458E-4</v>
      </c>
      <c r="C5109">
        <v>1.4734519965679458E-4</v>
      </c>
      <c r="D5109">
        <v>1.4734519965679458E-4</v>
      </c>
      <c r="E5109">
        <v>1.4734519965679458E-4</v>
      </c>
      <c r="F5109">
        <v>1.4734519965679501E-4</v>
      </c>
    </row>
    <row r="5110" spans="1:6" x14ac:dyDescent="0.3">
      <c r="A5110">
        <v>1.4413646603577112E-4</v>
      </c>
      <c r="B5110">
        <v>1.4413646603577112E-4</v>
      </c>
      <c r="C5110">
        <v>1.4413646603577112E-4</v>
      </c>
      <c r="D5110">
        <v>1.4413646603577112E-4</v>
      </c>
      <c r="E5110">
        <v>1.4413646603577112E-4</v>
      </c>
      <c r="F5110">
        <v>1.4413646603577101E-4</v>
      </c>
    </row>
    <row r="5111" spans="1:6" x14ac:dyDescent="0.3">
      <c r="A5111">
        <v>1.3305253385552089E-4</v>
      </c>
      <c r="B5111">
        <v>1.3305253385552089E-4</v>
      </c>
      <c r="C5111">
        <v>1.3305253385552089E-4</v>
      </c>
      <c r="D5111">
        <v>1.3305253385552089E-4</v>
      </c>
      <c r="E5111">
        <v>1.3305253385552089E-4</v>
      </c>
      <c r="F5111">
        <v>1.33052533855521E-4</v>
      </c>
    </row>
    <row r="5112" spans="1:6" x14ac:dyDescent="0.3">
      <c r="A5112">
        <v>1.2197095094006425E-4</v>
      </c>
      <c r="B5112">
        <v>1.2197095094006425E-4</v>
      </c>
      <c r="C5112">
        <v>1.2197095094006425E-4</v>
      </c>
      <c r="D5112">
        <v>1.2197095094006425E-4</v>
      </c>
      <c r="E5112">
        <v>1.2197095094006425E-4</v>
      </c>
      <c r="F5112">
        <v>1.21970950940064E-4</v>
      </c>
    </row>
    <row r="5113" spans="1:6" x14ac:dyDescent="0.3">
      <c r="A5113">
        <v>1.116432567942502E-4</v>
      </c>
      <c r="B5113">
        <v>1.116432567942502E-4</v>
      </c>
      <c r="C5113">
        <v>1.116432567942502E-4</v>
      </c>
      <c r="D5113">
        <v>1.116432567942502E-4</v>
      </c>
      <c r="E5113">
        <v>1.116432567942502E-4</v>
      </c>
      <c r="F5113">
        <v>1.1164325679425E-4</v>
      </c>
    </row>
    <row r="5114" spans="1:6" x14ac:dyDescent="0.3">
      <c r="A5114">
        <v>1.0479488324327229E-4</v>
      </c>
      <c r="B5114">
        <v>1.0479488324327229E-4</v>
      </c>
      <c r="C5114">
        <v>1.0479488324327229E-4</v>
      </c>
      <c r="D5114">
        <v>1.0479488324327229E-4</v>
      </c>
      <c r="E5114">
        <v>1.0479488324327229E-4</v>
      </c>
      <c r="F5114">
        <v>1.04794883243272E-4</v>
      </c>
    </row>
    <row r="5115" spans="1:6" x14ac:dyDescent="0.3">
      <c r="A5115">
        <v>1.0048190132377532E-4</v>
      </c>
      <c r="B5115">
        <v>1.0048190132377532E-4</v>
      </c>
      <c r="C5115">
        <v>1.0048190132377532E-4</v>
      </c>
      <c r="D5115">
        <v>1.0048190132377532E-4</v>
      </c>
      <c r="E5115">
        <v>1.0048190132377532E-4</v>
      </c>
      <c r="F5115">
        <v>1.00481901323775E-4</v>
      </c>
    </row>
    <row r="5116" spans="1:6" x14ac:dyDescent="0.3">
      <c r="A5116">
        <v>9.8740285912514333E-5</v>
      </c>
      <c r="B5116">
        <v>9.8740285912514333E-5</v>
      </c>
      <c r="C5116">
        <v>9.8740285912514333E-5</v>
      </c>
      <c r="D5116">
        <v>9.8740285912514333E-5</v>
      </c>
      <c r="E5116">
        <v>9.8740285912514333E-5</v>
      </c>
      <c r="F5116">
        <v>9.8740285912514306E-5</v>
      </c>
    </row>
    <row r="5117" spans="1:6" x14ac:dyDescent="0.3">
      <c r="A5117">
        <v>9.8736377248919601E-5</v>
      </c>
      <c r="B5117">
        <v>9.8736377248919601E-5</v>
      </c>
      <c r="C5117">
        <v>9.8736377248919601E-5</v>
      </c>
      <c r="D5117">
        <v>9.8736377248919601E-5</v>
      </c>
      <c r="E5117">
        <v>9.8736377248919601E-5</v>
      </c>
      <c r="F5117">
        <v>9.8736377248919601E-5</v>
      </c>
    </row>
    <row r="5118" spans="1:6" x14ac:dyDescent="0.3">
      <c r="A5118">
        <v>1.0187316268052409E-4</v>
      </c>
      <c r="B5118">
        <v>1.0187316268052409E-4</v>
      </c>
      <c r="C5118">
        <v>1.0187316268052409E-4</v>
      </c>
      <c r="D5118">
        <v>1.0187316268052409E-4</v>
      </c>
      <c r="E5118">
        <v>1.0187316268052409E-4</v>
      </c>
      <c r="F5118">
        <v>1.0187316268052401E-4</v>
      </c>
    </row>
    <row r="5119" spans="1:6" x14ac:dyDescent="0.3">
      <c r="A5119">
        <v>1.1095818568574134E-4</v>
      </c>
      <c r="B5119">
        <v>1.1095818568574134E-4</v>
      </c>
      <c r="C5119">
        <v>1.1095818568574134E-4</v>
      </c>
      <c r="D5119">
        <v>1.1095818568574134E-4</v>
      </c>
      <c r="E5119">
        <v>1.1095818568574134E-4</v>
      </c>
      <c r="F5119">
        <v>1.10958185685741E-4</v>
      </c>
    </row>
    <row r="5120" spans="1:6" x14ac:dyDescent="0.3">
      <c r="A5120">
        <v>1.2502718333520441E-4</v>
      </c>
      <c r="B5120">
        <v>1.2502718333520441E-4</v>
      </c>
      <c r="C5120">
        <v>1.2502718333520441E-4</v>
      </c>
      <c r="D5120">
        <v>1.2502718333520441E-4</v>
      </c>
      <c r="E5120">
        <v>1.2502718333520441E-4</v>
      </c>
      <c r="F5120">
        <v>1.25027183335204E-4</v>
      </c>
    </row>
    <row r="5121" spans="1:6" x14ac:dyDescent="0.3">
      <c r="A5121">
        <v>1.4044286652784349E-4</v>
      </c>
      <c r="B5121">
        <v>1.4044286652784349E-4</v>
      </c>
      <c r="C5121">
        <v>1.4044286652784349E-4</v>
      </c>
      <c r="D5121">
        <v>1.4044286652784349E-4</v>
      </c>
      <c r="E5121">
        <v>1.4044286652784349E-4</v>
      </c>
      <c r="F5121">
        <v>1.40442866527843E-4</v>
      </c>
    </row>
    <row r="5122" spans="1:6" x14ac:dyDescent="0.3">
      <c r="A5122">
        <v>1.4975155533873477E-4</v>
      </c>
      <c r="B5122">
        <v>1.4975155533873477E-4</v>
      </c>
      <c r="C5122">
        <v>1.4975155533873477E-4</v>
      </c>
      <c r="D5122">
        <v>1.4975155533873477E-4</v>
      </c>
      <c r="E5122">
        <v>1.4975155533873477E-4</v>
      </c>
      <c r="F5122">
        <v>1.4975155533873501E-4</v>
      </c>
    </row>
    <row r="5123" spans="1:6" x14ac:dyDescent="0.3">
      <c r="A5123">
        <v>1.5143764238867508E-4</v>
      </c>
      <c r="B5123">
        <v>1.5143764238867508E-4</v>
      </c>
      <c r="C5123">
        <v>1.5143764238867508E-4</v>
      </c>
      <c r="D5123">
        <v>1.5143764238867508E-4</v>
      </c>
      <c r="E5123">
        <v>1.5143764238867508E-4</v>
      </c>
      <c r="F5123">
        <v>1.51437642388675E-4</v>
      </c>
    </row>
    <row r="5124" spans="1:6" x14ac:dyDescent="0.3">
      <c r="A5124">
        <v>1.5154713032796891E-4</v>
      </c>
      <c r="B5124">
        <v>1.5154713032796891E-4</v>
      </c>
      <c r="C5124">
        <v>1.5154713032796891E-4</v>
      </c>
      <c r="D5124">
        <v>1.5154713032796891E-4</v>
      </c>
      <c r="E5124">
        <v>1.5154713032796891E-4</v>
      </c>
      <c r="F5124">
        <v>1.5154713032796899E-4</v>
      </c>
    </row>
    <row r="5125" spans="1:6" x14ac:dyDescent="0.3">
      <c r="A5125">
        <v>1.4872629285746914E-4</v>
      </c>
      <c r="B5125">
        <v>1.4872629285746914E-4</v>
      </c>
      <c r="C5125">
        <v>1.4872629285746914E-4</v>
      </c>
      <c r="D5125">
        <v>1.4872629285746914E-4</v>
      </c>
      <c r="E5125">
        <v>1.4872629285746914E-4</v>
      </c>
      <c r="F5125">
        <v>1.48726292857469E-4</v>
      </c>
    </row>
    <row r="5126" spans="1:6" x14ac:dyDescent="0.3">
      <c r="A5126">
        <v>1.5061727662019159E-4</v>
      </c>
      <c r="B5126">
        <v>1.5061727662019159E-4</v>
      </c>
      <c r="C5126">
        <v>1.5061727662019159E-4</v>
      </c>
      <c r="D5126">
        <v>1.5061727662019159E-4</v>
      </c>
      <c r="E5126">
        <v>1.5061727662019159E-4</v>
      </c>
      <c r="F5126">
        <v>1.50617276620192E-4</v>
      </c>
    </row>
    <row r="5127" spans="1:6" x14ac:dyDescent="0.3">
      <c r="A5127">
        <v>1.5213835597201826E-4</v>
      </c>
      <c r="B5127">
        <v>1.5213835597201826E-4</v>
      </c>
      <c r="C5127">
        <v>1.5213835597201826E-4</v>
      </c>
      <c r="D5127">
        <v>1.5213835597201826E-4</v>
      </c>
      <c r="E5127">
        <v>1.5213835597201826E-4</v>
      </c>
      <c r="F5127">
        <v>1.5213835597201799E-4</v>
      </c>
    </row>
    <row r="5128" spans="1:6" x14ac:dyDescent="0.3">
      <c r="A5128">
        <v>1.4864339368439333E-4</v>
      </c>
      <c r="B5128">
        <v>1.4864339368439333E-4</v>
      </c>
      <c r="C5128">
        <v>1.4864339368439333E-4</v>
      </c>
      <c r="D5128">
        <v>1.4864339368439333E-4</v>
      </c>
      <c r="E5128">
        <v>1.4864339368439333E-4</v>
      </c>
      <c r="F5128">
        <v>1.4864339368439301E-4</v>
      </c>
    </row>
    <row r="5129" spans="1:6" x14ac:dyDescent="0.3">
      <c r="A5129">
        <v>1.4811003784600293E-4</v>
      </c>
      <c r="B5129">
        <v>1.4811003784600293E-4</v>
      </c>
      <c r="C5129">
        <v>1.4811003784600293E-4</v>
      </c>
      <c r="D5129">
        <v>1.4811003784600293E-4</v>
      </c>
      <c r="E5129">
        <v>1.4811003784600293E-4</v>
      </c>
      <c r="F5129">
        <v>1.4811003784600299E-4</v>
      </c>
    </row>
    <row r="5130" spans="1:6" x14ac:dyDescent="0.3">
      <c r="A5130">
        <v>1.4540181415080905E-4</v>
      </c>
      <c r="B5130">
        <v>1.4540181415080905E-4</v>
      </c>
      <c r="C5130">
        <v>1.4540181415080905E-4</v>
      </c>
      <c r="D5130">
        <v>1.4540181415080905E-4</v>
      </c>
      <c r="E5130">
        <v>1.4540181415080905E-4</v>
      </c>
      <c r="F5130">
        <v>1.45401814150809E-4</v>
      </c>
    </row>
    <row r="5131" spans="1:6" x14ac:dyDescent="0.3">
      <c r="A5131">
        <v>1.376775519443457E-4</v>
      </c>
      <c r="B5131">
        <v>1.376775519443457E-4</v>
      </c>
      <c r="C5131">
        <v>1.376775519443457E-4</v>
      </c>
      <c r="D5131">
        <v>1.376775519443457E-4</v>
      </c>
      <c r="E5131">
        <v>1.376775519443457E-4</v>
      </c>
      <c r="F5131">
        <v>1.37677551944346E-4</v>
      </c>
    </row>
    <row r="5132" spans="1:6" x14ac:dyDescent="0.3">
      <c r="A5132">
        <v>1.336234286617406E-4</v>
      </c>
      <c r="B5132">
        <v>1.336234286617406E-4</v>
      </c>
      <c r="C5132">
        <v>1.336234286617406E-4</v>
      </c>
      <c r="D5132">
        <v>1.336234286617406E-4</v>
      </c>
      <c r="E5132">
        <v>1.336234286617406E-4</v>
      </c>
      <c r="F5132">
        <v>1.3362342866174101E-4</v>
      </c>
    </row>
    <row r="5133" spans="1:6" x14ac:dyDescent="0.3">
      <c r="A5133">
        <v>1.3069779630721555E-4</v>
      </c>
      <c r="B5133">
        <v>1.3069779630721555E-4</v>
      </c>
      <c r="C5133">
        <v>1.3069779630721555E-4</v>
      </c>
      <c r="D5133">
        <v>1.3069779630721555E-4</v>
      </c>
      <c r="E5133">
        <v>1.3069779630721555E-4</v>
      </c>
      <c r="F5133">
        <v>1.3069779630721601E-4</v>
      </c>
    </row>
    <row r="5134" spans="1:6" x14ac:dyDescent="0.3">
      <c r="A5134">
        <v>1.2732874256902825E-4</v>
      </c>
      <c r="B5134">
        <v>1.2732874256902825E-4</v>
      </c>
      <c r="C5134">
        <v>1.2732874256902825E-4</v>
      </c>
      <c r="D5134">
        <v>1.2732874256902825E-4</v>
      </c>
      <c r="E5134">
        <v>1.2732874256902825E-4</v>
      </c>
      <c r="F5134">
        <v>1.2732874256902801E-4</v>
      </c>
    </row>
    <row r="5135" spans="1:6" x14ac:dyDescent="0.3">
      <c r="A5135">
        <v>1.1770645584387139E-4</v>
      </c>
      <c r="B5135">
        <v>1.1770645584387139E-4</v>
      </c>
      <c r="C5135">
        <v>1.1770645584387139E-4</v>
      </c>
      <c r="D5135">
        <v>1.1770645584387139E-4</v>
      </c>
      <c r="E5135">
        <v>1.1770645584387139E-4</v>
      </c>
      <c r="F5135">
        <v>1.1770645584387101E-4</v>
      </c>
    </row>
    <row r="5136" spans="1:6" x14ac:dyDescent="0.3">
      <c r="A5136">
        <v>1.0839151145072834E-4</v>
      </c>
      <c r="B5136">
        <v>1.0839151145072834E-4</v>
      </c>
      <c r="C5136">
        <v>1.0839151145072834E-4</v>
      </c>
      <c r="D5136">
        <v>1.0839151145072834E-4</v>
      </c>
      <c r="E5136">
        <v>1.0839151145072834E-4</v>
      </c>
      <c r="F5136">
        <v>1.08391511450728E-4</v>
      </c>
    </row>
    <row r="5137" spans="1:6" x14ac:dyDescent="0.3">
      <c r="A5137">
        <v>1.007587462259764E-4</v>
      </c>
      <c r="B5137">
        <v>1.007587462259764E-4</v>
      </c>
      <c r="C5137">
        <v>1.007587462259764E-4</v>
      </c>
      <c r="D5137">
        <v>1.007587462259764E-4</v>
      </c>
      <c r="E5137">
        <v>1.007587462259764E-4</v>
      </c>
      <c r="F5137">
        <v>1.00758746225976E-4</v>
      </c>
    </row>
    <row r="5138" spans="1:6" x14ac:dyDescent="0.3">
      <c r="A5138">
        <v>9.5014623319608597E-5</v>
      </c>
      <c r="B5138">
        <v>9.5014623319608597E-5</v>
      </c>
      <c r="C5138">
        <v>9.5014623319608597E-5</v>
      </c>
      <c r="D5138">
        <v>9.5014623319608597E-5</v>
      </c>
      <c r="E5138">
        <v>9.5014623319608597E-5</v>
      </c>
      <c r="F5138">
        <v>9.5014623319608597E-5</v>
      </c>
    </row>
    <row r="5139" spans="1:6" x14ac:dyDescent="0.3">
      <c r="A5139">
        <v>9.1611943187414375E-5</v>
      </c>
      <c r="B5139">
        <v>9.1611943187414375E-5</v>
      </c>
      <c r="C5139">
        <v>9.1611943187414375E-5</v>
      </c>
      <c r="D5139">
        <v>9.1611943187414375E-5</v>
      </c>
      <c r="E5139">
        <v>9.1611943187414375E-5</v>
      </c>
      <c r="F5139">
        <v>9.1611943187414402E-5</v>
      </c>
    </row>
    <row r="5140" spans="1:6" x14ac:dyDescent="0.3">
      <c r="A5140">
        <v>8.846733651839272E-5</v>
      </c>
      <c r="B5140">
        <v>8.846733651839272E-5</v>
      </c>
      <c r="C5140">
        <v>8.846733651839272E-5</v>
      </c>
      <c r="D5140">
        <v>8.846733651839272E-5</v>
      </c>
      <c r="E5140">
        <v>8.846733651839272E-5</v>
      </c>
      <c r="F5140">
        <v>8.8467336518392706E-5</v>
      </c>
    </row>
    <row r="5141" spans="1:6" x14ac:dyDescent="0.3">
      <c r="A5141">
        <v>8.7384205013513682E-5</v>
      </c>
      <c r="B5141">
        <v>8.7384205013513682E-5</v>
      </c>
      <c r="C5141">
        <v>8.7384205013513682E-5</v>
      </c>
      <c r="D5141">
        <v>8.7384205013513682E-5</v>
      </c>
      <c r="E5141">
        <v>8.7384205013513682E-5</v>
      </c>
      <c r="F5141">
        <v>8.7384205013513695E-5</v>
      </c>
    </row>
    <row r="5142" spans="1:6" x14ac:dyDescent="0.3">
      <c r="A5142">
        <v>8.7654008377698137E-5</v>
      </c>
      <c r="B5142">
        <v>8.7654008377698137E-5</v>
      </c>
      <c r="C5142">
        <v>8.7654008377698137E-5</v>
      </c>
      <c r="D5142">
        <v>8.7654008377698137E-5</v>
      </c>
      <c r="E5142">
        <v>8.7654008377698137E-5</v>
      </c>
      <c r="F5142">
        <v>8.7654008377698096E-5</v>
      </c>
    </row>
    <row r="5143" spans="1:6" x14ac:dyDescent="0.3">
      <c r="A5143">
        <v>8.7479613787001971E-5</v>
      </c>
      <c r="B5143">
        <v>8.7479613787001971E-5</v>
      </c>
      <c r="C5143">
        <v>8.7479613787001971E-5</v>
      </c>
      <c r="D5143">
        <v>8.7479613787001971E-5</v>
      </c>
      <c r="E5143">
        <v>8.7479613787001971E-5</v>
      </c>
      <c r="F5143">
        <v>8.7479613787001998E-5</v>
      </c>
    </row>
    <row r="5144" spans="1:6" x14ac:dyDescent="0.3">
      <c r="A5144">
        <v>9.4604831458135433E-5</v>
      </c>
      <c r="B5144">
        <v>9.4604831458135433E-5</v>
      </c>
      <c r="C5144">
        <v>9.4604831458135433E-5</v>
      </c>
      <c r="D5144">
        <v>9.4604831458135433E-5</v>
      </c>
      <c r="E5144">
        <v>9.4604831458135433E-5</v>
      </c>
      <c r="F5144">
        <v>9.4604831458135405E-5</v>
      </c>
    </row>
    <row r="5145" spans="1:6" x14ac:dyDescent="0.3">
      <c r="A5145">
        <v>1.0385252071712801E-4</v>
      </c>
      <c r="B5145">
        <v>1.0385252071712801E-4</v>
      </c>
      <c r="C5145">
        <v>1.0385252071712801E-4</v>
      </c>
      <c r="D5145">
        <v>1.0385252071712801E-4</v>
      </c>
      <c r="E5145">
        <v>1.0385252071712801E-4</v>
      </c>
      <c r="F5145">
        <v>1.0385252071712799E-4</v>
      </c>
    </row>
    <row r="5146" spans="1:6" x14ac:dyDescent="0.3">
      <c r="A5146">
        <v>1.1083618658194398E-4</v>
      </c>
      <c r="B5146">
        <v>1.1083618658194398E-4</v>
      </c>
      <c r="C5146">
        <v>1.1083618658194398E-4</v>
      </c>
      <c r="D5146">
        <v>1.1083618658194398E-4</v>
      </c>
      <c r="E5146">
        <v>1.1083618658194398E-4</v>
      </c>
      <c r="F5146">
        <v>1.1083618658194399E-4</v>
      </c>
    </row>
    <row r="5147" spans="1:6" x14ac:dyDescent="0.3">
      <c r="A5147">
        <v>1.1382125205115682E-4</v>
      </c>
      <c r="B5147">
        <v>1.1382125205115682E-4</v>
      </c>
      <c r="C5147">
        <v>1.1382125205115682E-4</v>
      </c>
      <c r="D5147">
        <v>1.1382125205115682E-4</v>
      </c>
      <c r="E5147">
        <v>1.1382125205115682E-4</v>
      </c>
      <c r="F5147">
        <v>1.13821252051157E-4</v>
      </c>
    </row>
    <row r="5148" spans="1:6" x14ac:dyDescent="0.3">
      <c r="A5148">
        <v>1.140691620505284E-4</v>
      </c>
      <c r="B5148">
        <v>1.140691620505284E-4</v>
      </c>
      <c r="C5148">
        <v>1.140691620505284E-4</v>
      </c>
      <c r="D5148">
        <v>1.140691620505284E-4</v>
      </c>
      <c r="E5148">
        <v>1.140691620505284E-4</v>
      </c>
      <c r="F5148">
        <v>1.1406916205052799E-4</v>
      </c>
    </row>
    <row r="5149" spans="1:6" x14ac:dyDescent="0.3">
      <c r="A5149">
        <v>1.1349435936275946E-4</v>
      </c>
      <c r="B5149">
        <v>1.1349435936275946E-4</v>
      </c>
      <c r="C5149">
        <v>1.1349435936275946E-4</v>
      </c>
      <c r="D5149">
        <v>1.1349435936275946E-4</v>
      </c>
      <c r="E5149">
        <v>1.1349435936275946E-4</v>
      </c>
      <c r="F5149">
        <v>1.13494359362759E-4</v>
      </c>
    </row>
    <row r="5150" spans="1:6" x14ac:dyDescent="0.3">
      <c r="A5150">
        <v>1.1068525022918054E-4</v>
      </c>
      <c r="B5150">
        <v>1.1068525022918054E-4</v>
      </c>
      <c r="C5150">
        <v>1.1068525022918054E-4</v>
      </c>
      <c r="D5150">
        <v>1.1068525022918054E-4</v>
      </c>
      <c r="E5150">
        <v>1.1068525022918054E-4</v>
      </c>
      <c r="F5150">
        <v>1.1068525022918101E-4</v>
      </c>
    </row>
    <row r="5151" spans="1:6" x14ac:dyDescent="0.3">
      <c r="A5151">
        <v>1.092009293637371E-4</v>
      </c>
      <c r="B5151">
        <v>1.092009293637371E-4</v>
      </c>
      <c r="C5151">
        <v>1.092009293637371E-4</v>
      </c>
      <c r="D5151">
        <v>1.092009293637371E-4</v>
      </c>
      <c r="E5151">
        <v>1.092009293637371E-4</v>
      </c>
      <c r="F5151">
        <v>1.0920092936373699E-4</v>
      </c>
    </row>
    <row r="5152" spans="1:6" x14ac:dyDescent="0.3">
      <c r="A5152">
        <v>1.0883571331583667E-4</v>
      </c>
      <c r="B5152">
        <v>1.0883571331583667E-4</v>
      </c>
      <c r="C5152">
        <v>1.0883571331583667E-4</v>
      </c>
      <c r="D5152">
        <v>1.0883571331583667E-4</v>
      </c>
      <c r="E5152">
        <v>1.0883571331583667E-4</v>
      </c>
      <c r="F5152">
        <v>1.08835713315837E-4</v>
      </c>
    </row>
    <row r="5153" spans="1:6" x14ac:dyDescent="0.3">
      <c r="A5153">
        <v>1.1057263645387467E-4</v>
      </c>
      <c r="B5153">
        <v>1.1057263645387467E-4</v>
      </c>
      <c r="C5153">
        <v>1.1057263645387467E-4</v>
      </c>
      <c r="D5153">
        <v>1.1057263645387467E-4</v>
      </c>
      <c r="E5153">
        <v>1.1057263645387467E-4</v>
      </c>
      <c r="F5153">
        <v>1.1057263645387501E-4</v>
      </c>
    </row>
    <row r="5154" spans="1:6" x14ac:dyDescent="0.3">
      <c r="A5154">
        <v>1.1282883861063414E-4</v>
      </c>
      <c r="B5154">
        <v>1.1282883861063414E-4</v>
      </c>
      <c r="C5154">
        <v>1.1282883861063414E-4</v>
      </c>
      <c r="D5154">
        <v>1.1282883861063414E-4</v>
      </c>
      <c r="E5154">
        <v>1.1282883861063414E-4</v>
      </c>
      <c r="F5154">
        <v>1.12828838610634E-4</v>
      </c>
    </row>
    <row r="5155" spans="1:6" x14ac:dyDescent="0.3">
      <c r="A5155">
        <v>1.1457671038619243E-4</v>
      </c>
      <c r="B5155">
        <v>1.1457671038619243E-4</v>
      </c>
      <c r="C5155">
        <v>1.1457671038619243E-4</v>
      </c>
      <c r="D5155">
        <v>1.1457671038619243E-4</v>
      </c>
      <c r="E5155">
        <v>1.1457671038619243E-4</v>
      </c>
      <c r="F5155">
        <v>1.1457671038619201E-4</v>
      </c>
    </row>
    <row r="5156" spans="1:6" x14ac:dyDescent="0.3">
      <c r="A5156">
        <v>1.1532981945643442E-4</v>
      </c>
      <c r="B5156">
        <v>1.1532981945643442E-4</v>
      </c>
      <c r="C5156">
        <v>1.1532981945643442E-4</v>
      </c>
      <c r="D5156">
        <v>1.1532981945643442E-4</v>
      </c>
      <c r="E5156">
        <v>1.1532981945643442E-4</v>
      </c>
      <c r="F5156">
        <v>1.15329819456434E-4</v>
      </c>
    </row>
    <row r="5157" spans="1:6" x14ac:dyDescent="0.3">
      <c r="A5157">
        <v>1.14497723786939E-4</v>
      </c>
      <c r="B5157">
        <v>1.14497723786939E-4</v>
      </c>
      <c r="C5157">
        <v>1.14497723786939E-4</v>
      </c>
      <c r="D5157">
        <v>1.14497723786939E-4</v>
      </c>
      <c r="E5157">
        <v>1.14497723786939E-4</v>
      </c>
      <c r="F5157">
        <v>1.14497723786939E-4</v>
      </c>
    </row>
    <row r="5158" spans="1:6" x14ac:dyDescent="0.3">
      <c r="A5158">
        <v>1.1244485268779628E-4</v>
      </c>
      <c r="B5158">
        <v>1.1244485268779628E-4</v>
      </c>
      <c r="C5158">
        <v>1.1244485268779628E-4</v>
      </c>
      <c r="D5158">
        <v>1.1244485268779628E-4</v>
      </c>
      <c r="E5158">
        <v>1.1244485268779628E-4</v>
      </c>
      <c r="F5158">
        <v>1.12444852687796E-4</v>
      </c>
    </row>
    <row r="5159" spans="1:6" x14ac:dyDescent="0.3">
      <c r="A5159">
        <v>1.0509049645631972E-4</v>
      </c>
      <c r="B5159">
        <v>1.0509049645631972E-4</v>
      </c>
      <c r="C5159">
        <v>1.0509049645631972E-4</v>
      </c>
      <c r="D5159">
        <v>1.0509049645631972E-4</v>
      </c>
      <c r="E5159">
        <v>1.0509049645631972E-4</v>
      </c>
      <c r="F5159">
        <v>1.0509049645631999E-4</v>
      </c>
    </row>
    <row r="5160" spans="1:6" x14ac:dyDescent="0.3">
      <c r="A5160">
        <v>9.7211386887361559E-5</v>
      </c>
      <c r="B5160">
        <v>9.7211386887361559E-5</v>
      </c>
      <c r="C5160">
        <v>9.7211386887361559E-5</v>
      </c>
      <c r="D5160">
        <v>9.7211386887361559E-5</v>
      </c>
      <c r="E5160">
        <v>9.7211386887361559E-5</v>
      </c>
      <c r="F5160">
        <v>9.7211386887361599E-5</v>
      </c>
    </row>
    <row r="5161" spans="1:6" x14ac:dyDescent="0.3">
      <c r="A5161">
        <v>8.9917249726337604E-5</v>
      </c>
      <c r="B5161">
        <v>8.9917249726337604E-5</v>
      </c>
      <c r="C5161">
        <v>8.9917249726337604E-5</v>
      </c>
      <c r="D5161">
        <v>8.9917249726337604E-5</v>
      </c>
      <c r="E5161">
        <v>8.9917249726337604E-5</v>
      </c>
      <c r="F5161">
        <v>8.9917249726337604E-5</v>
      </c>
    </row>
    <row r="5162" spans="1:6" x14ac:dyDescent="0.3">
      <c r="A5162">
        <v>8.4198149931022414E-5</v>
      </c>
      <c r="B5162">
        <v>8.4198149931022414E-5</v>
      </c>
      <c r="C5162">
        <v>8.4198149931022414E-5</v>
      </c>
      <c r="D5162">
        <v>8.4198149931022414E-5</v>
      </c>
      <c r="E5162">
        <v>8.4198149931022414E-5</v>
      </c>
      <c r="F5162">
        <v>8.41981499310224E-5</v>
      </c>
    </row>
    <row r="5163" spans="1:6" x14ac:dyDescent="0.3">
      <c r="A5163">
        <v>8.0812675582691296E-5</v>
      </c>
      <c r="B5163">
        <v>8.0812675582691296E-5</v>
      </c>
      <c r="C5163">
        <v>8.0812675582691296E-5</v>
      </c>
      <c r="D5163">
        <v>8.0812675582691296E-5</v>
      </c>
      <c r="E5163">
        <v>8.0812675582691296E-5</v>
      </c>
      <c r="F5163">
        <v>8.0812675582691296E-5</v>
      </c>
    </row>
    <row r="5164" spans="1:6" x14ac:dyDescent="0.3">
      <c r="A5164">
        <v>7.8558037517006146E-5</v>
      </c>
      <c r="B5164">
        <v>7.8558037517006146E-5</v>
      </c>
      <c r="C5164">
        <v>7.8558037517006146E-5</v>
      </c>
      <c r="D5164">
        <v>7.8558037517006146E-5</v>
      </c>
      <c r="E5164">
        <v>7.8558037517006146E-5</v>
      </c>
      <c r="F5164">
        <v>7.8558037517006106E-5</v>
      </c>
    </row>
    <row r="5165" spans="1:6" x14ac:dyDescent="0.3">
      <c r="A5165">
        <v>7.7443622626549517E-5</v>
      </c>
      <c r="B5165">
        <v>7.7443622626549517E-5</v>
      </c>
      <c r="C5165">
        <v>7.7443622626549517E-5</v>
      </c>
      <c r="D5165">
        <v>7.7443622626549517E-5</v>
      </c>
      <c r="E5165">
        <v>7.7443622626549517E-5</v>
      </c>
      <c r="F5165">
        <v>7.7443622626549504E-5</v>
      </c>
    </row>
    <row r="5166" spans="1:6" x14ac:dyDescent="0.3">
      <c r="A5166">
        <v>7.7556237965946469E-5</v>
      </c>
      <c r="B5166">
        <v>7.7556237965946469E-5</v>
      </c>
      <c r="C5166">
        <v>7.7556237965946469E-5</v>
      </c>
      <c r="D5166">
        <v>7.7556237965946469E-5</v>
      </c>
      <c r="E5166">
        <v>7.7556237965946469E-5</v>
      </c>
      <c r="F5166">
        <v>7.7556237965946496E-5</v>
      </c>
    </row>
    <row r="5167" spans="1:6" x14ac:dyDescent="0.3">
      <c r="A5167">
        <v>7.4940294862092219E-5</v>
      </c>
      <c r="B5167">
        <v>7.4940294862092219E-5</v>
      </c>
      <c r="C5167">
        <v>7.4940294862092219E-5</v>
      </c>
      <c r="D5167">
        <v>7.4940294862092219E-5</v>
      </c>
      <c r="E5167">
        <v>7.4940294862092219E-5</v>
      </c>
      <c r="F5167">
        <v>7.4940294862092205E-5</v>
      </c>
    </row>
    <row r="5168" spans="1:6" x14ac:dyDescent="0.3">
      <c r="A5168">
        <v>7.9046815977732731E-5</v>
      </c>
      <c r="B5168">
        <v>7.9046815977732731E-5</v>
      </c>
      <c r="C5168">
        <v>7.9046815977732731E-5</v>
      </c>
      <c r="D5168">
        <v>7.9046815977732731E-5</v>
      </c>
      <c r="E5168">
        <v>7.9046815977732731E-5</v>
      </c>
      <c r="F5168">
        <v>7.9046815977732704E-5</v>
      </c>
    </row>
    <row r="5169" spans="1:6" x14ac:dyDescent="0.3">
      <c r="A5169">
        <v>8.5013042162791305E-5</v>
      </c>
      <c r="B5169">
        <v>8.5013042162791305E-5</v>
      </c>
      <c r="C5169">
        <v>8.5013042162791305E-5</v>
      </c>
      <c r="D5169">
        <v>8.5013042162791305E-5</v>
      </c>
      <c r="E5169">
        <v>8.5013042162791305E-5</v>
      </c>
      <c r="F5169">
        <v>8.5013042162791305E-5</v>
      </c>
    </row>
    <row r="5170" spans="1:6" x14ac:dyDescent="0.3">
      <c r="A5170">
        <v>8.9979032105818994E-5</v>
      </c>
      <c r="B5170">
        <v>8.9979032105818994E-5</v>
      </c>
      <c r="C5170">
        <v>8.9979032105818994E-5</v>
      </c>
      <c r="D5170">
        <v>8.9979032105818994E-5</v>
      </c>
      <c r="E5170">
        <v>8.9979032105818994E-5</v>
      </c>
      <c r="F5170">
        <v>8.9979032105818994E-5</v>
      </c>
    </row>
    <row r="5171" spans="1:6" x14ac:dyDescent="0.3">
      <c r="A5171">
        <v>9.3847029332624923E-5</v>
      </c>
      <c r="B5171">
        <v>9.3847029332624923E-5</v>
      </c>
      <c r="C5171">
        <v>9.3847029332624923E-5</v>
      </c>
      <c r="D5171">
        <v>9.3847029332624923E-5</v>
      </c>
      <c r="E5171">
        <v>9.3847029332624923E-5</v>
      </c>
      <c r="F5171">
        <v>9.3847029332624896E-5</v>
      </c>
    </row>
    <row r="5172" spans="1:6" x14ac:dyDescent="0.3">
      <c r="A5172">
        <v>9.5229685060282759E-5</v>
      </c>
      <c r="B5172">
        <v>9.5229685060282759E-5</v>
      </c>
      <c r="C5172">
        <v>9.5229685060282759E-5</v>
      </c>
      <c r="D5172">
        <v>9.5229685060282759E-5</v>
      </c>
      <c r="E5172">
        <v>9.5229685060282759E-5</v>
      </c>
      <c r="F5172">
        <v>9.5229685060282799E-5</v>
      </c>
    </row>
    <row r="5173" spans="1:6" x14ac:dyDescent="0.3">
      <c r="A5173">
        <v>9.6423869377575499E-5</v>
      </c>
      <c r="B5173">
        <v>9.6423869377575499E-5</v>
      </c>
      <c r="C5173">
        <v>9.6423869377575499E-5</v>
      </c>
      <c r="D5173">
        <v>9.6423869377575499E-5</v>
      </c>
      <c r="E5173">
        <v>9.6423869377575499E-5</v>
      </c>
      <c r="F5173">
        <v>9.6423869377575499E-5</v>
      </c>
    </row>
    <row r="5174" spans="1:6" x14ac:dyDescent="0.3">
      <c r="A5174">
        <v>9.5164775280698268E-5</v>
      </c>
      <c r="B5174">
        <v>9.5164775280698268E-5</v>
      </c>
      <c r="C5174">
        <v>9.5164775280698268E-5</v>
      </c>
      <c r="D5174">
        <v>9.5164775280698268E-5</v>
      </c>
      <c r="E5174">
        <v>9.5164775280698268E-5</v>
      </c>
      <c r="F5174">
        <v>9.5164775280698295E-5</v>
      </c>
    </row>
    <row r="5175" spans="1:6" x14ac:dyDescent="0.3">
      <c r="A5175">
        <v>9.4733867407676166E-5</v>
      </c>
      <c r="B5175">
        <v>9.4733867407676166E-5</v>
      </c>
      <c r="C5175">
        <v>9.4733867407676166E-5</v>
      </c>
      <c r="D5175">
        <v>9.4733867407676166E-5</v>
      </c>
      <c r="E5175">
        <v>9.4733867407676166E-5</v>
      </c>
      <c r="F5175">
        <v>9.4733867407676206E-5</v>
      </c>
    </row>
    <row r="5176" spans="1:6" x14ac:dyDescent="0.3">
      <c r="A5176">
        <v>9.4890277297154214E-5</v>
      </c>
      <c r="B5176">
        <v>9.4890277297154214E-5</v>
      </c>
      <c r="C5176">
        <v>9.4890277297154214E-5</v>
      </c>
      <c r="D5176">
        <v>9.4890277297154214E-5</v>
      </c>
      <c r="E5176">
        <v>9.4890277297154214E-5</v>
      </c>
      <c r="F5176">
        <v>9.48902772971542E-5</v>
      </c>
    </row>
    <row r="5177" spans="1:6" x14ac:dyDescent="0.3">
      <c r="A5177">
        <v>9.6767967067790394E-5</v>
      </c>
      <c r="B5177">
        <v>9.6767967067790394E-5</v>
      </c>
      <c r="C5177">
        <v>9.6767967067790394E-5</v>
      </c>
      <c r="D5177">
        <v>9.6767967067790394E-5</v>
      </c>
      <c r="E5177">
        <v>9.6767967067790394E-5</v>
      </c>
      <c r="F5177">
        <v>9.6767967067790394E-5</v>
      </c>
    </row>
    <row r="5178" spans="1:6" x14ac:dyDescent="0.3">
      <c r="A5178">
        <v>9.9715499043492636E-5</v>
      </c>
      <c r="B5178">
        <v>9.9715499043492636E-5</v>
      </c>
      <c r="C5178">
        <v>9.9715499043492636E-5</v>
      </c>
      <c r="D5178">
        <v>9.9715499043492636E-5</v>
      </c>
      <c r="E5178">
        <v>9.9715499043492636E-5</v>
      </c>
      <c r="F5178">
        <v>9.9715499043492596E-5</v>
      </c>
    </row>
    <row r="5179" spans="1:6" x14ac:dyDescent="0.3">
      <c r="A5179">
        <v>1.0246595319769329E-4</v>
      </c>
      <c r="B5179">
        <v>1.0246595319769329E-4</v>
      </c>
      <c r="C5179">
        <v>1.0246595319769329E-4</v>
      </c>
      <c r="D5179">
        <v>1.0246595319769329E-4</v>
      </c>
      <c r="E5179">
        <v>1.0246595319769329E-4</v>
      </c>
      <c r="F5179">
        <v>1.0246595319769301E-4</v>
      </c>
    </row>
    <row r="5180" spans="1:6" x14ac:dyDescent="0.3">
      <c r="A5180">
        <v>1.0428577316267053E-4</v>
      </c>
      <c r="B5180">
        <v>1.0428577316267053E-4</v>
      </c>
      <c r="C5180">
        <v>1.0428577316267053E-4</v>
      </c>
      <c r="D5180">
        <v>1.0428577316267053E-4</v>
      </c>
      <c r="E5180">
        <v>1.0428577316267053E-4</v>
      </c>
      <c r="F5180">
        <v>1.0428577316267099E-4</v>
      </c>
    </row>
    <row r="5181" spans="1:6" x14ac:dyDescent="0.3">
      <c r="A5181">
        <v>1.0775883582911831E-4</v>
      </c>
      <c r="B5181">
        <v>1.0775883582911831E-4</v>
      </c>
      <c r="C5181">
        <v>1.0775883582911831E-4</v>
      </c>
      <c r="D5181">
        <v>1.0775883582911831E-4</v>
      </c>
      <c r="E5181">
        <v>1.0775883582911831E-4</v>
      </c>
      <c r="F5181">
        <v>1.07758835829118E-4</v>
      </c>
    </row>
    <row r="5182" spans="1:6" x14ac:dyDescent="0.3">
      <c r="A5182">
        <v>1.0962792544498232E-4</v>
      </c>
      <c r="B5182">
        <v>1.0962792544498232E-4</v>
      </c>
      <c r="C5182">
        <v>1.0962792544498232E-4</v>
      </c>
      <c r="D5182">
        <v>1.0962792544498232E-4</v>
      </c>
      <c r="E5182">
        <v>1.0962792544498232E-4</v>
      </c>
      <c r="F5182">
        <v>1.09627925444982E-4</v>
      </c>
    </row>
    <row r="5183" spans="1:6" x14ac:dyDescent="0.3">
      <c r="A5183">
        <v>1.0370627663758755E-4</v>
      </c>
      <c r="B5183">
        <v>1.0370627663758755E-4</v>
      </c>
      <c r="C5183">
        <v>1.0370627663758755E-4</v>
      </c>
      <c r="D5183">
        <v>1.0370627663758755E-4</v>
      </c>
      <c r="E5183">
        <v>1.0370627663758755E-4</v>
      </c>
      <c r="F5183">
        <v>1.03706276637588E-4</v>
      </c>
    </row>
    <row r="5184" spans="1:6" x14ac:dyDescent="0.3">
      <c r="A5184">
        <v>9.5406426569635952E-5</v>
      </c>
      <c r="B5184">
        <v>9.5406426569635952E-5</v>
      </c>
      <c r="C5184">
        <v>9.5406426569635952E-5</v>
      </c>
      <c r="D5184">
        <v>9.5406426569635952E-5</v>
      </c>
      <c r="E5184">
        <v>9.5406426569635952E-5</v>
      </c>
      <c r="F5184">
        <v>9.5406426569636006E-5</v>
      </c>
    </row>
    <row r="5185" spans="1:6" x14ac:dyDescent="0.3">
      <c r="A5185">
        <v>8.8045033492416023E-5</v>
      </c>
      <c r="B5185">
        <v>8.8045033492416023E-5</v>
      </c>
      <c r="C5185">
        <v>8.8045033492416023E-5</v>
      </c>
      <c r="D5185">
        <v>8.8045033492416023E-5</v>
      </c>
      <c r="E5185">
        <v>8.8045033492416023E-5</v>
      </c>
      <c r="F5185">
        <v>8.8045033492415995E-5</v>
      </c>
    </row>
    <row r="5186" spans="1:6" x14ac:dyDescent="0.3">
      <c r="A5186">
        <v>8.2907774794704209E-5</v>
      </c>
      <c r="B5186">
        <v>8.2907774794704209E-5</v>
      </c>
      <c r="C5186">
        <v>8.2907774794704209E-5</v>
      </c>
      <c r="D5186">
        <v>8.2907774794704209E-5</v>
      </c>
      <c r="E5186">
        <v>8.2907774794704209E-5</v>
      </c>
      <c r="F5186">
        <v>8.2907774794704195E-5</v>
      </c>
    </row>
    <row r="5187" spans="1:6" x14ac:dyDescent="0.3">
      <c r="A5187">
        <v>7.9566094214408658E-5</v>
      </c>
      <c r="B5187">
        <v>7.9566094214408658E-5</v>
      </c>
      <c r="C5187">
        <v>7.9566094214408658E-5</v>
      </c>
      <c r="D5187">
        <v>7.9566094214408658E-5</v>
      </c>
      <c r="E5187">
        <v>7.9566094214408658E-5</v>
      </c>
      <c r="F5187">
        <v>7.9566094214408698E-5</v>
      </c>
    </row>
    <row r="5188" spans="1:6" x14ac:dyDescent="0.3">
      <c r="A5188">
        <v>7.8266336877781136E-5</v>
      </c>
      <c r="B5188">
        <v>7.8266336877781136E-5</v>
      </c>
      <c r="C5188">
        <v>7.8266336877781136E-5</v>
      </c>
      <c r="D5188">
        <v>7.8266336877781136E-5</v>
      </c>
      <c r="E5188">
        <v>7.8266336877781136E-5</v>
      </c>
      <c r="F5188">
        <v>7.8266336877781095E-5</v>
      </c>
    </row>
    <row r="5189" spans="1:6" x14ac:dyDescent="0.3">
      <c r="A5189">
        <v>7.8720702988735954E-5</v>
      </c>
      <c r="B5189">
        <v>7.8720702988735954E-5</v>
      </c>
      <c r="C5189">
        <v>7.8720702988735954E-5</v>
      </c>
      <c r="D5189">
        <v>7.8720702988735954E-5</v>
      </c>
      <c r="E5189">
        <v>7.8720702988735954E-5</v>
      </c>
      <c r="F5189">
        <v>7.8720702988735995E-5</v>
      </c>
    </row>
    <row r="5190" spans="1:6" x14ac:dyDescent="0.3">
      <c r="A5190">
        <v>8.3165851386058924E-5</v>
      </c>
      <c r="B5190">
        <v>8.3165851386058924E-5</v>
      </c>
      <c r="C5190">
        <v>8.3165851386058924E-5</v>
      </c>
      <c r="D5190">
        <v>8.3165851386058924E-5</v>
      </c>
      <c r="E5190">
        <v>8.3165851386058924E-5</v>
      </c>
      <c r="F5190">
        <v>8.3165851386058897E-5</v>
      </c>
    </row>
    <row r="5191" spans="1:6" x14ac:dyDescent="0.3">
      <c r="A5191">
        <v>9.135152202353925E-5</v>
      </c>
      <c r="B5191">
        <v>9.135152202353925E-5</v>
      </c>
      <c r="C5191">
        <v>9.135152202353925E-5</v>
      </c>
      <c r="D5191">
        <v>9.135152202353925E-5</v>
      </c>
      <c r="E5191">
        <v>9.135152202353925E-5</v>
      </c>
      <c r="F5191">
        <v>9.1351522023539304E-5</v>
      </c>
    </row>
    <row r="5192" spans="1:6" x14ac:dyDescent="0.3">
      <c r="A5192">
        <v>1.0470338313337873E-4</v>
      </c>
      <c r="B5192">
        <v>1.0470338313337873E-4</v>
      </c>
      <c r="C5192">
        <v>1.0470338313337873E-4</v>
      </c>
      <c r="D5192">
        <v>1.0470338313337873E-4</v>
      </c>
      <c r="E5192">
        <v>1.0470338313337873E-4</v>
      </c>
      <c r="F5192">
        <v>1.04703383133379E-4</v>
      </c>
    </row>
    <row r="5193" spans="1:6" x14ac:dyDescent="0.3">
      <c r="A5193">
        <v>1.1998377401217977E-4</v>
      </c>
      <c r="B5193">
        <v>1.1998377401217977E-4</v>
      </c>
      <c r="C5193">
        <v>1.1998377401217977E-4</v>
      </c>
      <c r="D5193">
        <v>1.1998377401217977E-4</v>
      </c>
      <c r="E5193">
        <v>1.1998377401217977E-4</v>
      </c>
      <c r="F5193">
        <v>1.1998377401218E-4</v>
      </c>
    </row>
    <row r="5194" spans="1:6" x14ac:dyDescent="0.3">
      <c r="A5194">
        <v>1.2847600415409122E-4</v>
      </c>
      <c r="B5194">
        <v>1.2847600415409122E-4</v>
      </c>
      <c r="C5194">
        <v>1.2847600415409122E-4</v>
      </c>
      <c r="D5194">
        <v>1.2847600415409122E-4</v>
      </c>
      <c r="E5194">
        <v>1.2847600415409122E-4</v>
      </c>
      <c r="F5194">
        <v>1.2847600415409101E-4</v>
      </c>
    </row>
    <row r="5195" spans="1:6" x14ac:dyDescent="0.3">
      <c r="A5195">
        <v>1.3184270940953043E-4</v>
      </c>
      <c r="B5195">
        <v>1.3184270940953043E-4</v>
      </c>
      <c r="C5195">
        <v>1.3184270940953043E-4</v>
      </c>
      <c r="D5195">
        <v>1.3184270940953043E-4</v>
      </c>
      <c r="E5195">
        <v>1.3184270940953043E-4</v>
      </c>
      <c r="F5195">
        <v>1.3184270940953E-4</v>
      </c>
    </row>
    <row r="5196" spans="1:6" x14ac:dyDescent="0.3">
      <c r="A5196">
        <v>1.3419979778672047E-4</v>
      </c>
      <c r="B5196">
        <v>1.3419979778672047E-4</v>
      </c>
      <c r="C5196">
        <v>1.3419979778672047E-4</v>
      </c>
      <c r="D5196">
        <v>1.3419979778672047E-4</v>
      </c>
      <c r="E5196">
        <v>1.3419979778672047E-4</v>
      </c>
      <c r="F5196">
        <v>1.3419979778672001E-4</v>
      </c>
    </row>
    <row r="5197" spans="1:6" x14ac:dyDescent="0.3">
      <c r="A5197">
        <v>1.3276317857086181E-4</v>
      </c>
      <c r="B5197">
        <v>1.3276317857086181E-4</v>
      </c>
      <c r="C5197">
        <v>1.3276317857086181E-4</v>
      </c>
      <c r="D5197">
        <v>1.3276317857086181E-4</v>
      </c>
      <c r="E5197">
        <v>1.3276317857086181E-4</v>
      </c>
      <c r="F5197">
        <v>1.32763178570862E-4</v>
      </c>
    </row>
    <row r="5198" spans="1:6" x14ac:dyDescent="0.3">
      <c r="A5198">
        <v>1.3294148573538038E-4</v>
      </c>
      <c r="B5198">
        <v>1.3294148573538038E-4</v>
      </c>
      <c r="C5198">
        <v>1.3294148573538038E-4</v>
      </c>
      <c r="D5198">
        <v>1.3294148573538038E-4</v>
      </c>
      <c r="E5198">
        <v>1.3294148573538038E-4</v>
      </c>
      <c r="F5198">
        <v>1.3294148573538001E-4</v>
      </c>
    </row>
    <row r="5199" spans="1:6" x14ac:dyDescent="0.3">
      <c r="A5199">
        <v>1.3486609980233741E-4</v>
      </c>
      <c r="B5199">
        <v>1.3486609980233741E-4</v>
      </c>
      <c r="C5199">
        <v>1.3486609980233741E-4</v>
      </c>
      <c r="D5199">
        <v>1.3486609980233741E-4</v>
      </c>
      <c r="E5199">
        <v>1.3486609980233741E-4</v>
      </c>
      <c r="F5199">
        <v>1.34866099802337E-4</v>
      </c>
    </row>
    <row r="5200" spans="1:6" x14ac:dyDescent="0.3">
      <c r="A5200">
        <v>1.3600006583122309E-4</v>
      </c>
      <c r="B5200">
        <v>1.3600006583122309E-4</v>
      </c>
      <c r="C5200">
        <v>1.3600006583122309E-4</v>
      </c>
      <c r="D5200">
        <v>1.3600006583122309E-4</v>
      </c>
      <c r="E5200">
        <v>1.3600006583122309E-4</v>
      </c>
      <c r="F5200">
        <v>1.3600006583122301E-4</v>
      </c>
    </row>
    <row r="5201" spans="1:6" x14ac:dyDescent="0.3">
      <c r="A5201">
        <v>1.3678602159607146E-4</v>
      </c>
      <c r="B5201">
        <v>1.3678602159607146E-4</v>
      </c>
      <c r="C5201">
        <v>1.3678602159607146E-4</v>
      </c>
      <c r="D5201">
        <v>1.3678602159607146E-4</v>
      </c>
      <c r="E5201">
        <v>1.3678602159607146E-4</v>
      </c>
      <c r="F5201">
        <v>1.36786021596071E-4</v>
      </c>
    </row>
    <row r="5202" spans="1:6" x14ac:dyDescent="0.3">
      <c r="A5202">
        <v>1.3564657968433456E-4</v>
      </c>
      <c r="B5202">
        <v>1.3564657968433456E-4</v>
      </c>
      <c r="C5202">
        <v>1.3564657968433456E-4</v>
      </c>
      <c r="D5202">
        <v>1.3564657968433456E-4</v>
      </c>
      <c r="E5202">
        <v>1.3564657968433456E-4</v>
      </c>
      <c r="F5202">
        <v>1.3564657968433499E-4</v>
      </c>
    </row>
    <row r="5203" spans="1:6" x14ac:dyDescent="0.3">
      <c r="A5203">
        <v>1.3240734706940733E-4</v>
      </c>
      <c r="B5203">
        <v>1.3240734706940733E-4</v>
      </c>
      <c r="C5203">
        <v>1.3240734706940733E-4</v>
      </c>
      <c r="D5203">
        <v>1.3240734706940733E-4</v>
      </c>
      <c r="E5203">
        <v>1.3240734706940733E-4</v>
      </c>
      <c r="F5203">
        <v>1.3240734706940701E-4</v>
      </c>
    </row>
    <row r="5204" spans="1:6" x14ac:dyDescent="0.3">
      <c r="A5204">
        <v>1.3076818040556017E-4</v>
      </c>
      <c r="B5204">
        <v>1.3076818040556017E-4</v>
      </c>
      <c r="C5204">
        <v>1.3076818040556017E-4</v>
      </c>
      <c r="D5204">
        <v>1.3076818040556017E-4</v>
      </c>
      <c r="E5204">
        <v>1.3076818040556017E-4</v>
      </c>
      <c r="F5204">
        <v>1.3076818040556E-4</v>
      </c>
    </row>
    <row r="5205" spans="1:6" x14ac:dyDescent="0.3">
      <c r="A5205">
        <v>1.3024577555082665E-4</v>
      </c>
      <c r="B5205">
        <v>1.3024577555082665E-4</v>
      </c>
      <c r="C5205">
        <v>1.3024577555082665E-4</v>
      </c>
      <c r="D5205">
        <v>1.3024577555082665E-4</v>
      </c>
      <c r="E5205">
        <v>1.3024577555082665E-4</v>
      </c>
      <c r="F5205">
        <v>1.3024577555082701E-4</v>
      </c>
    </row>
    <row r="5206" spans="1:6" x14ac:dyDescent="0.3">
      <c r="A5206">
        <v>1.2826954569637137E-4</v>
      </c>
      <c r="B5206">
        <v>1.2826954569637137E-4</v>
      </c>
      <c r="C5206">
        <v>1.2826954569637137E-4</v>
      </c>
      <c r="D5206">
        <v>1.2826954569637137E-4</v>
      </c>
      <c r="E5206">
        <v>1.2826954569637137E-4</v>
      </c>
      <c r="F5206">
        <v>1.2826954569637101E-4</v>
      </c>
    </row>
    <row r="5207" spans="1:6" x14ac:dyDescent="0.3">
      <c r="A5207">
        <v>1.1829689944238358E-4</v>
      </c>
      <c r="B5207">
        <v>1.1829689944238358E-4</v>
      </c>
      <c r="C5207">
        <v>1.1829689944238358E-4</v>
      </c>
      <c r="D5207">
        <v>1.1829689944238358E-4</v>
      </c>
      <c r="E5207">
        <v>1.1829689944238358E-4</v>
      </c>
      <c r="F5207">
        <v>1.18296899442384E-4</v>
      </c>
    </row>
    <row r="5208" spans="1:6" x14ac:dyDescent="0.3">
      <c r="A5208">
        <v>1.0881538091391598E-4</v>
      </c>
      <c r="B5208">
        <v>1.0881538091391598E-4</v>
      </c>
      <c r="C5208">
        <v>1.0881538091391598E-4</v>
      </c>
      <c r="D5208">
        <v>1.0881538091391598E-4</v>
      </c>
      <c r="E5208">
        <v>1.0881538091391598E-4</v>
      </c>
      <c r="F5208">
        <v>1.08815380913916E-4</v>
      </c>
    </row>
    <row r="5209" spans="1:6" x14ac:dyDescent="0.3">
      <c r="A5209">
        <v>9.9204039698097261E-5</v>
      </c>
      <c r="B5209">
        <v>9.9204039698097261E-5</v>
      </c>
      <c r="C5209">
        <v>9.9204039698097261E-5</v>
      </c>
      <c r="D5209">
        <v>9.9204039698097261E-5</v>
      </c>
      <c r="E5209">
        <v>9.9204039698097261E-5</v>
      </c>
      <c r="F5209">
        <v>9.9204039698097302E-5</v>
      </c>
    </row>
    <row r="5210" spans="1:6" x14ac:dyDescent="0.3">
      <c r="A5210">
        <v>9.2842100035325512E-5</v>
      </c>
      <c r="B5210">
        <v>9.2842100035325512E-5</v>
      </c>
      <c r="C5210">
        <v>9.2842100035325512E-5</v>
      </c>
      <c r="D5210">
        <v>9.2842100035325512E-5</v>
      </c>
      <c r="E5210">
        <v>9.2842100035325512E-5</v>
      </c>
      <c r="F5210">
        <v>9.2842100035325499E-5</v>
      </c>
    </row>
    <row r="5211" spans="1:6" x14ac:dyDescent="0.3">
      <c r="A5211">
        <v>8.8533027561468828E-5</v>
      </c>
      <c r="B5211">
        <v>8.8533027561468828E-5</v>
      </c>
      <c r="C5211">
        <v>8.8533027561468828E-5</v>
      </c>
      <c r="D5211">
        <v>8.8533027561468828E-5</v>
      </c>
      <c r="E5211">
        <v>8.8533027561468828E-5</v>
      </c>
      <c r="F5211">
        <v>8.8533027561468801E-5</v>
      </c>
    </row>
    <row r="5212" spans="1:6" x14ac:dyDescent="0.3">
      <c r="A5212">
        <v>8.6581042682756665E-5</v>
      </c>
      <c r="B5212">
        <v>8.6581042682756665E-5</v>
      </c>
      <c r="C5212">
        <v>8.6581042682756665E-5</v>
      </c>
      <c r="D5212">
        <v>8.6581042682756665E-5</v>
      </c>
      <c r="E5212">
        <v>8.6581042682756665E-5</v>
      </c>
      <c r="F5212">
        <v>8.6581042682756706E-5</v>
      </c>
    </row>
    <row r="5213" spans="1:6" x14ac:dyDescent="0.3">
      <c r="A5213">
        <v>8.6520825958440685E-5</v>
      </c>
      <c r="B5213">
        <v>8.6520825958440685E-5</v>
      </c>
      <c r="C5213">
        <v>8.6520825958440685E-5</v>
      </c>
      <c r="D5213">
        <v>8.6520825958440685E-5</v>
      </c>
      <c r="E5213">
        <v>8.6520825958440685E-5</v>
      </c>
      <c r="F5213">
        <v>8.6520825958440699E-5</v>
      </c>
    </row>
    <row r="5214" spans="1:6" x14ac:dyDescent="0.3">
      <c r="A5214">
        <v>9.016828634376678E-5</v>
      </c>
      <c r="B5214">
        <v>9.016828634376678E-5</v>
      </c>
      <c r="C5214">
        <v>9.016828634376678E-5</v>
      </c>
      <c r="D5214">
        <v>9.016828634376678E-5</v>
      </c>
      <c r="E5214">
        <v>9.016828634376678E-5</v>
      </c>
      <c r="F5214">
        <v>9.0168286343766794E-5</v>
      </c>
    </row>
    <row r="5215" spans="1:6" x14ac:dyDescent="0.3">
      <c r="A5215">
        <v>9.6724956127337546E-5</v>
      </c>
      <c r="B5215">
        <v>9.6724956127337546E-5</v>
      </c>
      <c r="C5215">
        <v>9.6724956127337546E-5</v>
      </c>
      <c r="D5215">
        <v>9.6724956127337546E-5</v>
      </c>
      <c r="E5215">
        <v>9.6724956127337546E-5</v>
      </c>
      <c r="F5215">
        <v>9.6724956127337505E-5</v>
      </c>
    </row>
    <row r="5216" spans="1:6" x14ac:dyDescent="0.3">
      <c r="A5216">
        <v>1.0953720816267147E-4</v>
      </c>
      <c r="B5216">
        <v>1.0953720816267147E-4</v>
      </c>
      <c r="C5216">
        <v>1.0953720816267147E-4</v>
      </c>
      <c r="D5216">
        <v>1.0953720816267147E-4</v>
      </c>
      <c r="E5216">
        <v>1.0953720816267147E-4</v>
      </c>
      <c r="F5216">
        <v>1.09537208162671E-4</v>
      </c>
    </row>
    <row r="5217" spans="1:6" x14ac:dyDescent="0.3">
      <c r="A5217">
        <v>1.2383847568280841E-4</v>
      </c>
      <c r="B5217">
        <v>1.2383847568280841E-4</v>
      </c>
      <c r="C5217">
        <v>1.2383847568280841E-4</v>
      </c>
      <c r="D5217">
        <v>1.2383847568280841E-4</v>
      </c>
      <c r="E5217">
        <v>1.2383847568280841E-4</v>
      </c>
      <c r="F5217">
        <v>1.2383847568280801E-4</v>
      </c>
    </row>
    <row r="5218" spans="1:6" x14ac:dyDescent="0.3">
      <c r="A5218">
        <v>1.3275535889753571E-4</v>
      </c>
      <c r="B5218">
        <v>1.3275535889753571E-4</v>
      </c>
      <c r="C5218">
        <v>1.3275535889753571E-4</v>
      </c>
      <c r="D5218">
        <v>1.3275535889753571E-4</v>
      </c>
      <c r="E5218">
        <v>1.3275535889753571E-4</v>
      </c>
      <c r="F5218">
        <v>1.3275535889753601E-4</v>
      </c>
    </row>
    <row r="5219" spans="1:6" x14ac:dyDescent="0.3">
      <c r="A5219">
        <v>1.3579047371703587E-4</v>
      </c>
      <c r="B5219">
        <v>1.3579047371703587E-4</v>
      </c>
      <c r="C5219">
        <v>1.3579047371703587E-4</v>
      </c>
      <c r="D5219">
        <v>1.3579047371703587E-4</v>
      </c>
      <c r="E5219">
        <v>1.3579047371703587E-4</v>
      </c>
      <c r="F5219">
        <v>1.35790473717036E-4</v>
      </c>
    </row>
    <row r="5220" spans="1:6" x14ac:dyDescent="0.3">
      <c r="A5220">
        <v>1.3766191259769351E-4</v>
      </c>
      <c r="B5220">
        <v>1.3766191259769351E-4</v>
      </c>
      <c r="C5220">
        <v>1.3766191259769351E-4</v>
      </c>
      <c r="D5220">
        <v>1.3766191259769351E-4</v>
      </c>
      <c r="E5220">
        <v>1.3766191259769351E-4</v>
      </c>
      <c r="F5220">
        <v>1.37661912597694E-4</v>
      </c>
    </row>
    <row r="5221" spans="1:6" x14ac:dyDescent="0.3">
      <c r="A5221">
        <v>1.3635745907761531E-4</v>
      </c>
      <c r="B5221">
        <v>1.3635745907761531E-4</v>
      </c>
      <c r="C5221">
        <v>1.3635745907761531E-4</v>
      </c>
      <c r="D5221">
        <v>1.3635745907761531E-4</v>
      </c>
      <c r="E5221">
        <v>1.3635745907761531E-4</v>
      </c>
      <c r="F5221">
        <v>1.3635745907761499E-4</v>
      </c>
    </row>
    <row r="5222" spans="1:6" x14ac:dyDescent="0.3">
      <c r="A5222">
        <v>1.360610630369852E-4</v>
      </c>
      <c r="B5222">
        <v>1.360610630369852E-4</v>
      </c>
      <c r="C5222">
        <v>1.360610630369852E-4</v>
      </c>
      <c r="D5222">
        <v>1.360610630369852E-4</v>
      </c>
      <c r="E5222">
        <v>1.360610630369852E-4</v>
      </c>
      <c r="F5222">
        <v>1.3606106303698501E-4</v>
      </c>
    </row>
    <row r="5223" spans="1:6" x14ac:dyDescent="0.3">
      <c r="A5223">
        <v>1.3824610139599944E-4</v>
      </c>
      <c r="B5223">
        <v>1.3824610139599944E-4</v>
      </c>
      <c r="C5223">
        <v>1.3824610139599944E-4</v>
      </c>
      <c r="D5223">
        <v>1.3824610139599944E-4</v>
      </c>
      <c r="E5223">
        <v>1.3824610139599944E-4</v>
      </c>
      <c r="F5223">
        <v>1.3824610139599901E-4</v>
      </c>
    </row>
    <row r="5224" spans="1:6" x14ac:dyDescent="0.3">
      <c r="A5224">
        <v>1.390265812779966E-4</v>
      </c>
      <c r="B5224">
        <v>1.390265812779966E-4</v>
      </c>
      <c r="C5224">
        <v>1.390265812779966E-4</v>
      </c>
      <c r="D5224">
        <v>1.390265812779966E-4</v>
      </c>
      <c r="E5224">
        <v>1.390265812779966E-4</v>
      </c>
      <c r="F5224">
        <v>1.39026581277997E-4</v>
      </c>
    </row>
    <row r="5225" spans="1:6" x14ac:dyDescent="0.3">
      <c r="A5225">
        <v>1.3856360953795084E-4</v>
      </c>
      <c r="B5225">
        <v>1.3856360953795084E-4</v>
      </c>
      <c r="C5225">
        <v>1.3856360953795084E-4</v>
      </c>
      <c r="D5225">
        <v>1.3856360953795084E-4</v>
      </c>
      <c r="E5225">
        <v>1.3856360953795084E-4</v>
      </c>
      <c r="F5225">
        <v>1.38563609537951E-4</v>
      </c>
    </row>
    <row r="5226" spans="1:6" x14ac:dyDescent="0.3">
      <c r="A5226">
        <v>1.3814834335771755E-4</v>
      </c>
      <c r="B5226">
        <v>1.3814834335771755E-4</v>
      </c>
      <c r="C5226">
        <v>1.3814834335771755E-4</v>
      </c>
      <c r="D5226">
        <v>1.3814834335771755E-4</v>
      </c>
      <c r="E5226">
        <v>1.3814834335771755E-4</v>
      </c>
      <c r="F5226">
        <v>1.3814834335771801E-4</v>
      </c>
    </row>
    <row r="5227" spans="1:6" x14ac:dyDescent="0.3">
      <c r="A5227">
        <v>1.3542056930614013E-4</v>
      </c>
      <c r="B5227">
        <v>1.3542056930614013E-4</v>
      </c>
      <c r="C5227">
        <v>1.3542056930614013E-4</v>
      </c>
      <c r="D5227">
        <v>1.3542056930614013E-4</v>
      </c>
      <c r="E5227">
        <v>1.3542056930614013E-4</v>
      </c>
      <c r="F5227">
        <v>1.3542056930613999E-4</v>
      </c>
    </row>
    <row r="5228" spans="1:6" x14ac:dyDescent="0.3">
      <c r="A5228">
        <v>1.3328636703522354E-4</v>
      </c>
      <c r="B5228">
        <v>1.3328636703522354E-4</v>
      </c>
      <c r="C5228">
        <v>1.3328636703522354E-4</v>
      </c>
      <c r="D5228">
        <v>1.3328636703522354E-4</v>
      </c>
      <c r="E5228">
        <v>1.3328636703522354E-4</v>
      </c>
      <c r="F5228">
        <v>1.33286367035224E-4</v>
      </c>
    </row>
    <row r="5229" spans="1:6" x14ac:dyDescent="0.3">
      <c r="A5229">
        <v>1.3258721597886366E-4</v>
      </c>
      <c r="B5229">
        <v>1.3258721597886366E-4</v>
      </c>
      <c r="C5229">
        <v>1.3258721597886366E-4</v>
      </c>
      <c r="D5229">
        <v>1.3258721597886366E-4</v>
      </c>
      <c r="E5229">
        <v>1.3258721597886366E-4</v>
      </c>
      <c r="F5229">
        <v>1.3258721597886401E-4</v>
      </c>
    </row>
    <row r="5230" spans="1:6" x14ac:dyDescent="0.3">
      <c r="A5230">
        <v>1.285088531948342E-4</v>
      </c>
      <c r="B5230">
        <v>1.285088531948342E-4</v>
      </c>
      <c r="C5230">
        <v>1.285088531948342E-4</v>
      </c>
      <c r="D5230">
        <v>1.285088531948342E-4</v>
      </c>
      <c r="E5230">
        <v>1.285088531948342E-4</v>
      </c>
      <c r="F5230">
        <v>1.2850885319483401E-4</v>
      </c>
    </row>
    <row r="5231" spans="1:6" x14ac:dyDescent="0.3">
      <c r="A5231">
        <v>1.1757272605701658E-4</v>
      </c>
      <c r="B5231">
        <v>1.1757272605701658E-4</v>
      </c>
      <c r="C5231">
        <v>1.1757272605701658E-4</v>
      </c>
      <c r="D5231">
        <v>1.1757272605701658E-4</v>
      </c>
      <c r="E5231">
        <v>1.1757272605701658E-4</v>
      </c>
      <c r="F5231">
        <v>1.17572726057017E-4</v>
      </c>
    </row>
    <row r="5232" spans="1:6" x14ac:dyDescent="0.3">
      <c r="A5232">
        <v>1.0746556953472789E-4</v>
      </c>
      <c r="B5232">
        <v>1.0746556953472789E-4</v>
      </c>
      <c r="C5232">
        <v>1.0746556953472789E-4</v>
      </c>
      <c r="D5232">
        <v>1.0746556953472789E-4</v>
      </c>
      <c r="E5232">
        <v>1.0746556953472789E-4</v>
      </c>
      <c r="F5232">
        <v>1.07465569534728E-4</v>
      </c>
    </row>
    <row r="5233" spans="1:6" x14ac:dyDescent="0.3">
      <c r="A5233">
        <v>9.8228048431809489E-5</v>
      </c>
      <c r="B5233">
        <v>9.8228048431809489E-5</v>
      </c>
      <c r="C5233">
        <v>9.8228048431809489E-5</v>
      </c>
      <c r="D5233">
        <v>9.8228048431809489E-5</v>
      </c>
      <c r="E5233">
        <v>9.8228048431809489E-5</v>
      </c>
      <c r="F5233">
        <v>9.8228048431809502E-5</v>
      </c>
    </row>
    <row r="5234" spans="1:6" x14ac:dyDescent="0.3">
      <c r="A5234">
        <v>9.1561108663407739E-5</v>
      </c>
      <c r="B5234">
        <v>9.1561108663407739E-5</v>
      </c>
      <c r="C5234">
        <v>9.1561108663407739E-5</v>
      </c>
      <c r="D5234">
        <v>9.1561108663407739E-5</v>
      </c>
      <c r="E5234">
        <v>9.1561108663407739E-5</v>
      </c>
      <c r="F5234">
        <v>9.1561108663407699E-5</v>
      </c>
    </row>
    <row r="5235" spans="1:6" x14ac:dyDescent="0.3">
      <c r="A5235">
        <v>8.7642278476686235E-5</v>
      </c>
      <c r="B5235">
        <v>8.7642278476686235E-5</v>
      </c>
      <c r="C5235">
        <v>8.7642278476686235E-5</v>
      </c>
      <c r="D5235">
        <v>8.7642278476686235E-5</v>
      </c>
      <c r="E5235">
        <v>8.7642278476686235E-5</v>
      </c>
      <c r="F5235">
        <v>8.7642278476686195E-5</v>
      </c>
    </row>
    <row r="5236" spans="1:6" x14ac:dyDescent="0.3">
      <c r="A5236">
        <v>8.5615218790497546E-5</v>
      </c>
      <c r="B5236">
        <v>8.5615218790497546E-5</v>
      </c>
      <c r="C5236">
        <v>8.5615218790497546E-5</v>
      </c>
      <c r="D5236">
        <v>8.5615218790497546E-5</v>
      </c>
      <c r="E5236">
        <v>8.5615218790497546E-5</v>
      </c>
      <c r="F5236">
        <v>8.5615218790497505E-5</v>
      </c>
    </row>
    <row r="5237" spans="1:6" x14ac:dyDescent="0.3">
      <c r="A5237">
        <v>8.4253676728252017E-5</v>
      </c>
      <c r="B5237">
        <v>8.4253676728252017E-5</v>
      </c>
      <c r="C5237">
        <v>8.4253676728252017E-5</v>
      </c>
      <c r="D5237">
        <v>8.4253676728252017E-5</v>
      </c>
      <c r="E5237">
        <v>8.4253676728252017E-5</v>
      </c>
      <c r="F5237">
        <v>8.4253676728252003E-5</v>
      </c>
    </row>
    <row r="5238" spans="1:6" x14ac:dyDescent="0.3">
      <c r="A5238">
        <v>8.8088828042497133E-5</v>
      </c>
      <c r="B5238">
        <v>8.8088828042497133E-5</v>
      </c>
      <c r="C5238">
        <v>8.8088828042497133E-5</v>
      </c>
      <c r="D5238">
        <v>8.8088828042497133E-5</v>
      </c>
      <c r="E5238">
        <v>8.8088828042497133E-5</v>
      </c>
      <c r="F5238">
        <v>8.8088828042497106E-5</v>
      </c>
    </row>
    <row r="5239" spans="1:6" x14ac:dyDescent="0.3">
      <c r="A5239">
        <v>9.4421051538947775E-5</v>
      </c>
      <c r="B5239">
        <v>9.4421051538947775E-5</v>
      </c>
      <c r="C5239">
        <v>9.4421051538947775E-5</v>
      </c>
      <c r="D5239">
        <v>9.4421051538947775E-5</v>
      </c>
      <c r="E5239">
        <v>9.4421051538947775E-5</v>
      </c>
      <c r="F5239">
        <v>9.4421051538947802E-5</v>
      </c>
    </row>
    <row r="5240" spans="1:6" x14ac:dyDescent="0.3">
      <c r="A5240">
        <v>1.0730994247283255E-4</v>
      </c>
      <c r="B5240">
        <v>1.0730994247283255E-4</v>
      </c>
      <c r="C5240">
        <v>1.0730994247283255E-4</v>
      </c>
      <c r="D5240">
        <v>1.0730994247283255E-4</v>
      </c>
      <c r="E5240">
        <v>1.0730994247283255E-4</v>
      </c>
      <c r="F5240">
        <v>1.07309942472833E-4</v>
      </c>
    </row>
    <row r="5241" spans="1:6" x14ac:dyDescent="0.3">
      <c r="A5241">
        <v>1.2150406975437821E-4</v>
      </c>
      <c r="B5241">
        <v>1.2150406975437821E-4</v>
      </c>
      <c r="C5241">
        <v>1.2150406975437821E-4</v>
      </c>
      <c r="D5241">
        <v>1.2150406975437821E-4</v>
      </c>
      <c r="E5241">
        <v>1.2150406975437821E-4</v>
      </c>
      <c r="F5241">
        <v>1.2150406975437799E-4</v>
      </c>
    </row>
    <row r="5242" spans="1:6" x14ac:dyDescent="0.3">
      <c r="A5242">
        <v>1.3024577320469005E-4</v>
      </c>
      <c r="B5242">
        <v>1.3024577320469005E-4</v>
      </c>
      <c r="C5242">
        <v>1.3024577320469005E-4</v>
      </c>
      <c r="D5242">
        <v>1.3024577320469005E-4</v>
      </c>
      <c r="E5242">
        <v>1.3024577320469005E-4</v>
      </c>
      <c r="F5242">
        <v>1.3024577320469E-4</v>
      </c>
    </row>
    <row r="5243" spans="1:6" x14ac:dyDescent="0.3">
      <c r="A5243">
        <v>1.3365001821000414E-4</v>
      </c>
      <c r="B5243">
        <v>1.3365001821000414E-4</v>
      </c>
      <c r="C5243">
        <v>1.3365001821000414E-4</v>
      </c>
      <c r="D5243">
        <v>1.3365001821000414E-4</v>
      </c>
      <c r="E5243">
        <v>1.3365001821000414E-4</v>
      </c>
      <c r="F5243">
        <v>1.33650018210004E-4</v>
      </c>
    </row>
    <row r="5244" spans="1:6" x14ac:dyDescent="0.3">
      <c r="A5244">
        <v>1.3596017994473676E-4</v>
      </c>
      <c r="B5244">
        <v>1.3596017994473676E-4</v>
      </c>
      <c r="C5244">
        <v>1.3596017994473676E-4</v>
      </c>
      <c r="D5244">
        <v>1.3596017994473676E-4</v>
      </c>
      <c r="E5244">
        <v>1.3596017994473676E-4</v>
      </c>
      <c r="F5244">
        <v>1.35960179944737E-4</v>
      </c>
    </row>
    <row r="5245" spans="1:6" x14ac:dyDescent="0.3">
      <c r="A5245">
        <v>1.3452825534823767E-4</v>
      </c>
      <c r="B5245">
        <v>1.3452825534823767E-4</v>
      </c>
      <c r="C5245">
        <v>1.3452825534823767E-4</v>
      </c>
      <c r="D5245">
        <v>1.3452825534823767E-4</v>
      </c>
      <c r="E5245">
        <v>1.3452825534823767E-4</v>
      </c>
      <c r="F5245">
        <v>1.3452825534823799E-4</v>
      </c>
    </row>
    <row r="5246" spans="1:6" x14ac:dyDescent="0.3">
      <c r="A5246">
        <v>1.3533298098802345E-4</v>
      </c>
      <c r="B5246">
        <v>1.3533298098802345E-4</v>
      </c>
      <c r="C5246">
        <v>1.3533298098802345E-4</v>
      </c>
      <c r="D5246">
        <v>1.3533298098802345E-4</v>
      </c>
      <c r="E5246">
        <v>1.3533298098802345E-4</v>
      </c>
      <c r="F5246">
        <v>1.3533298098802299E-4</v>
      </c>
    </row>
    <row r="5247" spans="1:6" x14ac:dyDescent="0.3">
      <c r="A5247">
        <v>1.3499670062499803E-4</v>
      </c>
      <c r="B5247">
        <v>1.3499670062499803E-4</v>
      </c>
      <c r="C5247">
        <v>1.3499670062499803E-4</v>
      </c>
      <c r="D5247">
        <v>1.3499670062499803E-4</v>
      </c>
      <c r="E5247">
        <v>1.3499670062499803E-4</v>
      </c>
      <c r="F5247">
        <v>1.3499670062499801E-4</v>
      </c>
    </row>
    <row r="5248" spans="1:6" x14ac:dyDescent="0.3">
      <c r="A5248">
        <v>1.3549877229576533E-4</v>
      </c>
      <c r="B5248">
        <v>1.3549877229576533E-4</v>
      </c>
      <c r="C5248">
        <v>1.3549877229576533E-4</v>
      </c>
      <c r="D5248">
        <v>1.3549877229576533E-4</v>
      </c>
      <c r="E5248">
        <v>1.3549877229576533E-4</v>
      </c>
      <c r="F5248">
        <v>1.35498772295765E-4</v>
      </c>
    </row>
    <row r="5249" spans="1:6" x14ac:dyDescent="0.3">
      <c r="A5249">
        <v>1.3691818650980638E-4</v>
      </c>
      <c r="B5249">
        <v>1.3691818650980638E-4</v>
      </c>
      <c r="C5249">
        <v>1.3691818650980638E-4</v>
      </c>
      <c r="D5249">
        <v>1.3691818650980638E-4</v>
      </c>
      <c r="E5249">
        <v>1.3691818650980638E-4</v>
      </c>
      <c r="F5249">
        <v>1.3691818650980601E-4</v>
      </c>
    </row>
    <row r="5250" spans="1:6" x14ac:dyDescent="0.3">
      <c r="A5250">
        <v>1.3486375288368041E-4</v>
      </c>
      <c r="B5250">
        <v>1.3486375288368041E-4</v>
      </c>
      <c r="C5250">
        <v>1.3486375288368041E-4</v>
      </c>
      <c r="D5250">
        <v>1.3486375288368041E-4</v>
      </c>
      <c r="E5250">
        <v>1.3486375288368041E-4</v>
      </c>
      <c r="F5250">
        <v>1.3486375288368E-4</v>
      </c>
    </row>
    <row r="5251" spans="1:6" x14ac:dyDescent="0.3">
      <c r="A5251">
        <v>1.3223607831472321E-4</v>
      </c>
      <c r="B5251">
        <v>1.3223607831472321E-4</v>
      </c>
      <c r="C5251">
        <v>1.3223607831472321E-4</v>
      </c>
      <c r="D5251">
        <v>1.3223607831472321E-4</v>
      </c>
      <c r="E5251">
        <v>1.3223607831472321E-4</v>
      </c>
      <c r="F5251">
        <v>1.3223607831472299E-4</v>
      </c>
    </row>
    <row r="5252" spans="1:6" x14ac:dyDescent="0.3">
      <c r="A5252">
        <v>1.2965454834268624E-4</v>
      </c>
      <c r="B5252">
        <v>1.2965454834268624E-4</v>
      </c>
      <c r="C5252">
        <v>1.2965454834268624E-4</v>
      </c>
      <c r="D5252">
        <v>1.2965454834268624E-4</v>
      </c>
      <c r="E5252">
        <v>1.2965454834268624E-4</v>
      </c>
      <c r="F5252">
        <v>1.29654548342686E-4</v>
      </c>
    </row>
    <row r="5253" spans="1:6" x14ac:dyDescent="0.3">
      <c r="A5253">
        <v>1.2882323315463692E-4</v>
      </c>
      <c r="B5253">
        <v>1.2882323315463692E-4</v>
      </c>
      <c r="C5253">
        <v>1.2882323315463692E-4</v>
      </c>
      <c r="D5253">
        <v>1.2882323315463692E-4</v>
      </c>
      <c r="E5253">
        <v>1.2882323315463692E-4</v>
      </c>
      <c r="F5253">
        <v>1.2882323315463701E-4</v>
      </c>
    </row>
    <row r="5254" spans="1:6" x14ac:dyDescent="0.3">
      <c r="A5254">
        <v>1.244257895350809E-4</v>
      </c>
      <c r="B5254">
        <v>1.244257895350809E-4</v>
      </c>
      <c r="C5254">
        <v>1.244257895350809E-4</v>
      </c>
      <c r="D5254">
        <v>1.244257895350809E-4</v>
      </c>
      <c r="E5254">
        <v>1.244257895350809E-4</v>
      </c>
      <c r="F5254">
        <v>1.2442578953508101E-4</v>
      </c>
    </row>
    <row r="5255" spans="1:6" x14ac:dyDescent="0.3">
      <c r="A5255">
        <v>1.1397453610462279E-4</v>
      </c>
      <c r="B5255">
        <v>1.1397453610462279E-4</v>
      </c>
      <c r="C5255">
        <v>1.1397453610462279E-4</v>
      </c>
      <c r="D5255">
        <v>1.1397453610462279E-4</v>
      </c>
      <c r="E5255">
        <v>1.1397453610462279E-4</v>
      </c>
      <c r="F5255">
        <v>1.1397453610462301E-4</v>
      </c>
    </row>
    <row r="5256" spans="1:6" x14ac:dyDescent="0.3">
      <c r="A5256">
        <v>1.047096410617671E-4</v>
      </c>
      <c r="B5256">
        <v>1.047096410617671E-4</v>
      </c>
      <c r="C5256">
        <v>1.047096410617671E-4</v>
      </c>
      <c r="D5256">
        <v>1.047096410617671E-4</v>
      </c>
      <c r="E5256">
        <v>1.047096410617671E-4</v>
      </c>
      <c r="F5256">
        <v>1.04709641061767E-4</v>
      </c>
    </row>
    <row r="5257" spans="1:6" x14ac:dyDescent="0.3">
      <c r="A5257">
        <v>9.6229921302313644E-5</v>
      </c>
      <c r="B5257">
        <v>9.6229921302313644E-5</v>
      </c>
      <c r="C5257">
        <v>9.6229921302313644E-5</v>
      </c>
      <c r="D5257">
        <v>9.6229921302313644E-5</v>
      </c>
      <c r="E5257">
        <v>9.6229921302313644E-5</v>
      </c>
      <c r="F5257">
        <v>9.6229921302313603E-5</v>
      </c>
    </row>
    <row r="5258" spans="1:6" x14ac:dyDescent="0.3">
      <c r="A5258">
        <v>9.0141696795503258E-5</v>
      </c>
      <c r="B5258">
        <v>9.0141696795503258E-5</v>
      </c>
      <c r="C5258">
        <v>9.0141696795503258E-5</v>
      </c>
      <c r="D5258">
        <v>9.0141696795503258E-5</v>
      </c>
      <c r="E5258">
        <v>9.0141696795503258E-5</v>
      </c>
      <c r="F5258">
        <v>9.0141696795503298E-5</v>
      </c>
    </row>
    <row r="5259" spans="1:6" x14ac:dyDescent="0.3">
      <c r="A5259">
        <v>8.6463735070136746E-5</v>
      </c>
      <c r="B5259">
        <v>8.6463735070136746E-5</v>
      </c>
      <c r="C5259">
        <v>8.6463735070136746E-5</v>
      </c>
      <c r="D5259">
        <v>8.6463735070136746E-5</v>
      </c>
      <c r="E5259">
        <v>8.6463735070136746E-5</v>
      </c>
      <c r="F5259">
        <v>8.6463735070136706E-5</v>
      </c>
    </row>
    <row r="5260" spans="1:6" x14ac:dyDescent="0.3">
      <c r="A5260">
        <v>8.4252895464760399E-5</v>
      </c>
      <c r="B5260">
        <v>8.4252895464760399E-5</v>
      </c>
      <c r="C5260">
        <v>8.4252895464760399E-5</v>
      </c>
      <c r="D5260">
        <v>8.4252895464760399E-5</v>
      </c>
      <c r="E5260">
        <v>8.4252895464760399E-5</v>
      </c>
      <c r="F5260">
        <v>8.4252895464760399E-5</v>
      </c>
    </row>
    <row r="5261" spans="1:6" x14ac:dyDescent="0.3">
      <c r="A5261">
        <v>8.4407738917027507E-5</v>
      </c>
      <c r="B5261">
        <v>8.4407738917027507E-5</v>
      </c>
      <c r="C5261">
        <v>8.4407738917027507E-5</v>
      </c>
      <c r="D5261">
        <v>8.4407738917027507E-5</v>
      </c>
      <c r="E5261">
        <v>8.4407738917027507E-5</v>
      </c>
      <c r="F5261">
        <v>8.4407738917027493E-5</v>
      </c>
    </row>
    <row r="5262" spans="1:6" x14ac:dyDescent="0.3">
      <c r="A5262">
        <v>8.7517149626649147E-5</v>
      </c>
      <c r="B5262">
        <v>8.7517149626649147E-5</v>
      </c>
      <c r="C5262">
        <v>8.7517149626649147E-5</v>
      </c>
      <c r="D5262">
        <v>8.7517149626649147E-5</v>
      </c>
      <c r="E5262">
        <v>8.7517149626649147E-5</v>
      </c>
      <c r="F5262">
        <v>8.7517149626649106E-5</v>
      </c>
    </row>
    <row r="5263" spans="1:6" x14ac:dyDescent="0.3">
      <c r="A5263">
        <v>9.4142642545672371E-5</v>
      </c>
      <c r="B5263">
        <v>9.4142642545672371E-5</v>
      </c>
      <c r="C5263">
        <v>9.4142642545672371E-5</v>
      </c>
      <c r="D5263">
        <v>9.4142642545672371E-5</v>
      </c>
      <c r="E5263">
        <v>9.4142642545672371E-5</v>
      </c>
      <c r="F5263">
        <v>9.4142642545672398E-5</v>
      </c>
    </row>
    <row r="5264" spans="1:6" x14ac:dyDescent="0.3">
      <c r="A5264">
        <v>1.0615095020471213E-4</v>
      </c>
      <c r="B5264">
        <v>1.0615095020471213E-4</v>
      </c>
      <c r="C5264">
        <v>1.0615095020471213E-4</v>
      </c>
      <c r="D5264">
        <v>1.0615095020471213E-4</v>
      </c>
      <c r="E5264">
        <v>1.0615095020471213E-4</v>
      </c>
      <c r="F5264">
        <v>1.06150950204712E-4</v>
      </c>
    </row>
    <row r="5265" spans="1:6" x14ac:dyDescent="0.3">
      <c r="A5265">
        <v>1.1903436994801891E-4</v>
      </c>
      <c r="B5265">
        <v>1.1903436994801891E-4</v>
      </c>
      <c r="C5265">
        <v>1.1903436994801891E-4</v>
      </c>
      <c r="D5265">
        <v>1.1903436994801891E-4</v>
      </c>
      <c r="E5265">
        <v>1.1903436994801891E-4</v>
      </c>
      <c r="F5265">
        <v>1.19034369948019E-4</v>
      </c>
    </row>
    <row r="5266" spans="1:6" x14ac:dyDescent="0.3">
      <c r="A5266">
        <v>1.278214328215317E-4</v>
      </c>
      <c r="B5266">
        <v>1.278214328215317E-4</v>
      </c>
      <c r="C5266">
        <v>1.278214328215317E-4</v>
      </c>
      <c r="D5266">
        <v>1.278214328215317E-4</v>
      </c>
      <c r="E5266">
        <v>1.278214328215317E-4</v>
      </c>
      <c r="F5266">
        <v>1.27821432821532E-4</v>
      </c>
    </row>
    <row r="5267" spans="1:6" x14ac:dyDescent="0.3">
      <c r="A5267">
        <v>1.3112792135265493E-4</v>
      </c>
      <c r="B5267">
        <v>1.3112792135265493E-4</v>
      </c>
      <c r="C5267">
        <v>1.3112792135265493E-4</v>
      </c>
      <c r="D5267">
        <v>1.3112792135265493E-4</v>
      </c>
      <c r="E5267">
        <v>1.3112792135265493E-4</v>
      </c>
      <c r="F5267">
        <v>1.3112792135265501E-4</v>
      </c>
    </row>
    <row r="5268" spans="1:6" x14ac:dyDescent="0.3">
      <c r="A5268">
        <v>1.3363985318211208E-4</v>
      </c>
      <c r="B5268">
        <v>1.3363985318211208E-4</v>
      </c>
      <c r="C5268">
        <v>1.3363985318211208E-4</v>
      </c>
      <c r="D5268">
        <v>1.3363985318211208E-4</v>
      </c>
      <c r="E5268">
        <v>1.3363985318211208E-4</v>
      </c>
      <c r="F5268">
        <v>1.3363985318211199E-4</v>
      </c>
    </row>
    <row r="5269" spans="1:6" x14ac:dyDescent="0.3">
      <c r="A5269">
        <v>1.3368599152266807E-4</v>
      </c>
      <c r="B5269">
        <v>1.3368599152266807E-4</v>
      </c>
      <c r="C5269">
        <v>1.3368599152266807E-4</v>
      </c>
      <c r="D5269">
        <v>1.3368599152266807E-4</v>
      </c>
      <c r="E5269">
        <v>1.3368599152266807E-4</v>
      </c>
      <c r="F5269">
        <v>1.3368599152266801E-4</v>
      </c>
    </row>
    <row r="5270" spans="1:6" x14ac:dyDescent="0.3">
      <c r="A5270">
        <v>1.3392686389425074E-4</v>
      </c>
      <c r="B5270">
        <v>1.3392686389425074E-4</v>
      </c>
      <c r="C5270">
        <v>1.3392686389425074E-4</v>
      </c>
      <c r="D5270">
        <v>1.3392686389425074E-4</v>
      </c>
      <c r="E5270">
        <v>1.3392686389425074E-4</v>
      </c>
      <c r="F5270">
        <v>1.3392686389425101E-4</v>
      </c>
    </row>
    <row r="5271" spans="1:6" x14ac:dyDescent="0.3">
      <c r="A5271">
        <v>1.3544794011789528E-4</v>
      </c>
      <c r="B5271">
        <v>1.3544794011789528E-4</v>
      </c>
      <c r="C5271">
        <v>1.3544794011789528E-4</v>
      </c>
      <c r="D5271">
        <v>1.3544794011789528E-4</v>
      </c>
      <c r="E5271">
        <v>1.3544794011789528E-4</v>
      </c>
      <c r="F5271">
        <v>1.3544794011789501E-4</v>
      </c>
    </row>
    <row r="5272" spans="1:6" x14ac:dyDescent="0.3">
      <c r="A5272">
        <v>1.3551363428915354E-4</v>
      </c>
      <c r="B5272">
        <v>1.3551363428915354E-4</v>
      </c>
      <c r="C5272">
        <v>1.3551363428915354E-4</v>
      </c>
      <c r="D5272">
        <v>1.3551363428915354E-4</v>
      </c>
      <c r="E5272">
        <v>1.3551363428915354E-4</v>
      </c>
      <c r="F5272">
        <v>1.35513634289154E-4</v>
      </c>
    </row>
    <row r="5273" spans="1:6" x14ac:dyDescent="0.3">
      <c r="A5273">
        <v>1.3660927774058167E-4</v>
      </c>
      <c r="B5273">
        <v>1.3660927774058167E-4</v>
      </c>
      <c r="C5273">
        <v>1.3660927774058167E-4</v>
      </c>
      <c r="D5273">
        <v>1.3660927774058167E-4</v>
      </c>
      <c r="E5273">
        <v>1.3660927774058167E-4</v>
      </c>
      <c r="F5273">
        <v>1.3660927774058199E-4</v>
      </c>
    </row>
    <row r="5274" spans="1:6" x14ac:dyDescent="0.3">
      <c r="A5274">
        <v>1.3558010659572129E-4</v>
      </c>
      <c r="B5274">
        <v>1.3558010659572129E-4</v>
      </c>
      <c r="C5274">
        <v>1.3558010659572129E-4</v>
      </c>
      <c r="D5274">
        <v>1.3558010659572129E-4</v>
      </c>
      <c r="E5274">
        <v>1.3558010659572129E-4</v>
      </c>
      <c r="F5274">
        <v>1.3558010659572099E-4</v>
      </c>
    </row>
    <row r="5275" spans="1:6" x14ac:dyDescent="0.3">
      <c r="A5275">
        <v>1.3435073101130177E-4</v>
      </c>
      <c r="B5275">
        <v>1.3435073101130177E-4</v>
      </c>
      <c r="C5275">
        <v>1.3435073101130177E-4</v>
      </c>
      <c r="D5275">
        <v>1.3435073101130177E-4</v>
      </c>
      <c r="E5275">
        <v>1.3435073101130177E-4</v>
      </c>
      <c r="F5275">
        <v>1.3435073101130199E-4</v>
      </c>
    </row>
    <row r="5276" spans="1:6" x14ac:dyDescent="0.3">
      <c r="A5276">
        <v>1.3282887117802898E-4</v>
      </c>
      <c r="B5276">
        <v>1.3282887117802898E-4</v>
      </c>
      <c r="C5276">
        <v>1.3282887117802898E-4</v>
      </c>
      <c r="D5276">
        <v>1.3282887117802898E-4</v>
      </c>
      <c r="E5276">
        <v>1.3282887117802898E-4</v>
      </c>
      <c r="F5276">
        <v>1.32828871178029E-4</v>
      </c>
    </row>
    <row r="5277" spans="1:6" x14ac:dyDescent="0.3">
      <c r="A5277">
        <v>1.3273111548588366E-4</v>
      </c>
      <c r="B5277">
        <v>1.3273111548588366E-4</v>
      </c>
      <c r="C5277">
        <v>1.3273111548588366E-4</v>
      </c>
      <c r="D5277">
        <v>1.3273111548588366E-4</v>
      </c>
      <c r="E5277">
        <v>1.3273111548588366E-4</v>
      </c>
      <c r="F5277">
        <v>1.3273111548588401E-4</v>
      </c>
    </row>
    <row r="5278" spans="1:6" x14ac:dyDescent="0.3">
      <c r="A5278">
        <v>1.2932530482540422E-4</v>
      </c>
      <c r="B5278">
        <v>1.2932530482540422E-4</v>
      </c>
      <c r="C5278">
        <v>1.2932530482540422E-4</v>
      </c>
      <c r="D5278">
        <v>1.2932530482540422E-4</v>
      </c>
      <c r="E5278">
        <v>1.2932530482540422E-4</v>
      </c>
      <c r="F5278">
        <v>1.29325304825404E-4</v>
      </c>
    </row>
    <row r="5279" spans="1:6" x14ac:dyDescent="0.3">
      <c r="A5279">
        <v>1.1945511044701236E-4</v>
      </c>
      <c r="B5279">
        <v>1.1945511044701236E-4</v>
      </c>
      <c r="C5279">
        <v>1.1945511044701236E-4</v>
      </c>
      <c r="D5279">
        <v>1.1945511044701236E-4</v>
      </c>
      <c r="E5279">
        <v>1.1945511044701236E-4</v>
      </c>
      <c r="F5279">
        <v>1.19455110447012E-4</v>
      </c>
    </row>
    <row r="5280" spans="1:6" x14ac:dyDescent="0.3">
      <c r="A5280">
        <v>1.0965529860287407E-4</v>
      </c>
      <c r="B5280">
        <v>1.0965529860287407E-4</v>
      </c>
      <c r="C5280">
        <v>1.0965529860287407E-4</v>
      </c>
      <c r="D5280">
        <v>1.0965529860287407E-4</v>
      </c>
      <c r="E5280">
        <v>1.0965529860287407E-4</v>
      </c>
      <c r="F5280">
        <v>1.09655298602874E-4</v>
      </c>
    </row>
    <row r="5281" spans="1:6" x14ac:dyDescent="0.3">
      <c r="A5281">
        <v>1.0039900606092716E-4</v>
      </c>
      <c r="B5281">
        <v>1.0039900606092716E-4</v>
      </c>
      <c r="C5281">
        <v>1.0039900606092716E-4</v>
      </c>
      <c r="D5281">
        <v>1.0039900606092716E-4</v>
      </c>
      <c r="E5281">
        <v>1.0039900606092716E-4</v>
      </c>
      <c r="F5281">
        <v>1.00399006060927E-4</v>
      </c>
    </row>
    <row r="5282" spans="1:6" x14ac:dyDescent="0.3">
      <c r="A5282">
        <v>9.3744579803165551E-5</v>
      </c>
      <c r="B5282">
        <v>9.3744579803165551E-5</v>
      </c>
      <c r="C5282">
        <v>9.3744579803165551E-5</v>
      </c>
      <c r="D5282">
        <v>9.3744579803165551E-5</v>
      </c>
      <c r="E5282">
        <v>9.3744579803165551E-5</v>
      </c>
      <c r="F5282">
        <v>9.3744579803165605E-5</v>
      </c>
    </row>
    <row r="5283" spans="1:6" x14ac:dyDescent="0.3">
      <c r="A5283">
        <v>8.9165705529215485E-5</v>
      </c>
      <c r="B5283">
        <v>8.9165705529215485E-5</v>
      </c>
      <c r="C5283">
        <v>8.9165705529215485E-5</v>
      </c>
      <c r="D5283">
        <v>8.9165705529215485E-5</v>
      </c>
      <c r="E5283">
        <v>8.9165705529215485E-5</v>
      </c>
      <c r="F5283">
        <v>8.9165705529215499E-5</v>
      </c>
    </row>
    <row r="5284" spans="1:6" x14ac:dyDescent="0.3">
      <c r="A5284">
        <v>8.7087813665156764E-5</v>
      </c>
      <c r="B5284">
        <v>8.7087813665156764E-5</v>
      </c>
      <c r="C5284">
        <v>8.7087813665156764E-5</v>
      </c>
      <c r="D5284">
        <v>8.7087813665156764E-5</v>
      </c>
      <c r="E5284">
        <v>8.7087813665156764E-5</v>
      </c>
      <c r="F5284">
        <v>8.7087813665156805E-5</v>
      </c>
    </row>
    <row r="5285" spans="1:6" x14ac:dyDescent="0.3">
      <c r="A5285">
        <v>8.6365980942082504E-5</v>
      </c>
      <c r="B5285">
        <v>8.6365980942082504E-5</v>
      </c>
      <c r="C5285">
        <v>8.6365980942082504E-5</v>
      </c>
      <c r="D5285">
        <v>8.6365980942082504E-5</v>
      </c>
      <c r="E5285">
        <v>8.6365980942082504E-5</v>
      </c>
      <c r="F5285">
        <v>8.6365980942082504E-5</v>
      </c>
    </row>
    <row r="5286" spans="1:6" x14ac:dyDescent="0.3">
      <c r="A5286">
        <v>8.9066384963950302E-5</v>
      </c>
      <c r="B5286">
        <v>8.9066384963950302E-5</v>
      </c>
      <c r="C5286">
        <v>8.9066384963950302E-5</v>
      </c>
      <c r="D5286">
        <v>8.9066384963950302E-5</v>
      </c>
      <c r="E5286">
        <v>8.9066384963950302E-5</v>
      </c>
      <c r="F5286">
        <v>8.9066384963950302E-5</v>
      </c>
    </row>
    <row r="5287" spans="1:6" x14ac:dyDescent="0.3">
      <c r="A5287">
        <v>9.4636111715530849E-5</v>
      </c>
      <c r="B5287">
        <v>9.4636111715530849E-5</v>
      </c>
      <c r="C5287">
        <v>9.4636111715530849E-5</v>
      </c>
      <c r="D5287">
        <v>9.4636111715530849E-5</v>
      </c>
      <c r="E5287">
        <v>9.4636111715530849E-5</v>
      </c>
      <c r="F5287">
        <v>9.4636111715530794E-5</v>
      </c>
    </row>
    <row r="5288" spans="1:6" x14ac:dyDescent="0.3">
      <c r="A5288">
        <v>1.0579668592251412E-4</v>
      </c>
      <c r="B5288">
        <v>1.0579668592251412E-4</v>
      </c>
      <c r="C5288">
        <v>1.0579668592251412E-4</v>
      </c>
      <c r="D5288">
        <v>1.0579668592251412E-4</v>
      </c>
      <c r="E5288">
        <v>1.0579668592251412E-4</v>
      </c>
      <c r="F5288">
        <v>1.0579668592251401E-4</v>
      </c>
    </row>
    <row r="5289" spans="1:6" x14ac:dyDescent="0.3">
      <c r="A5289">
        <v>1.1895538413081104E-4</v>
      </c>
      <c r="B5289">
        <v>1.1895538413081104E-4</v>
      </c>
      <c r="C5289">
        <v>1.1895538413081104E-4</v>
      </c>
      <c r="D5289">
        <v>1.1895538413081104E-4</v>
      </c>
      <c r="E5289">
        <v>1.1895538413081104E-4</v>
      </c>
      <c r="F5289">
        <v>1.18955384130811E-4</v>
      </c>
    </row>
    <row r="5290" spans="1:6" x14ac:dyDescent="0.3">
      <c r="A5290">
        <v>1.2743588437171056E-4</v>
      </c>
      <c r="B5290">
        <v>1.2743588437171056E-4</v>
      </c>
      <c r="C5290">
        <v>1.2743588437171056E-4</v>
      </c>
      <c r="D5290">
        <v>1.2743588437171056E-4</v>
      </c>
      <c r="E5290">
        <v>1.2743588437171056E-4</v>
      </c>
      <c r="F5290">
        <v>1.27435884371711E-4</v>
      </c>
    </row>
    <row r="5291" spans="1:6" x14ac:dyDescent="0.3">
      <c r="A5291">
        <v>1.3071891231876444E-4</v>
      </c>
      <c r="B5291">
        <v>1.3071891231876444E-4</v>
      </c>
      <c r="C5291">
        <v>1.3071891231876444E-4</v>
      </c>
      <c r="D5291">
        <v>1.3071891231876444E-4</v>
      </c>
      <c r="E5291">
        <v>1.3071891231876444E-4</v>
      </c>
      <c r="F5291">
        <v>1.3071891231876401E-4</v>
      </c>
    </row>
    <row r="5292" spans="1:6" x14ac:dyDescent="0.3">
      <c r="A5292">
        <v>1.3325352112266272E-4</v>
      </c>
      <c r="B5292">
        <v>1.3325352112266272E-4</v>
      </c>
      <c r="C5292">
        <v>1.3325352112266272E-4</v>
      </c>
      <c r="D5292">
        <v>1.3325352112266272E-4</v>
      </c>
      <c r="E5292">
        <v>1.3325352112266272E-4</v>
      </c>
      <c r="F5292">
        <v>1.3325352112266301E-4</v>
      </c>
    </row>
    <row r="5293" spans="1:6" x14ac:dyDescent="0.3">
      <c r="A5293">
        <v>1.3340367386579792E-4</v>
      </c>
      <c r="B5293">
        <v>1.3340367386579792E-4</v>
      </c>
      <c r="C5293">
        <v>1.3340367386579792E-4</v>
      </c>
      <c r="D5293">
        <v>1.3340367386579792E-4</v>
      </c>
      <c r="E5293">
        <v>1.3340367386579792E-4</v>
      </c>
      <c r="F5293">
        <v>1.33403673865798E-4</v>
      </c>
    </row>
    <row r="5294" spans="1:6" x14ac:dyDescent="0.3">
      <c r="A5294">
        <v>1.3267167846096826E-4</v>
      </c>
      <c r="B5294">
        <v>1.3267167846096826E-4</v>
      </c>
      <c r="C5294">
        <v>1.3267167846096826E-4</v>
      </c>
      <c r="D5294">
        <v>1.3267167846096826E-4</v>
      </c>
      <c r="E5294">
        <v>1.3267167846096826E-4</v>
      </c>
      <c r="F5294">
        <v>1.3267167846096799E-4</v>
      </c>
    </row>
    <row r="5295" spans="1:6" x14ac:dyDescent="0.3">
      <c r="A5295">
        <v>1.3314794810332791E-4</v>
      </c>
      <c r="B5295">
        <v>1.3314794810332791E-4</v>
      </c>
      <c r="C5295">
        <v>1.3314794810332791E-4</v>
      </c>
      <c r="D5295">
        <v>1.3314794810332791E-4</v>
      </c>
      <c r="E5295">
        <v>1.3314794810332791E-4</v>
      </c>
      <c r="F5295">
        <v>1.3314794810332799E-4</v>
      </c>
    </row>
    <row r="5296" spans="1:6" x14ac:dyDescent="0.3">
      <c r="A5296">
        <v>1.3370241369690296E-4</v>
      </c>
      <c r="B5296">
        <v>1.3370241369690296E-4</v>
      </c>
      <c r="C5296">
        <v>1.3370241369690296E-4</v>
      </c>
      <c r="D5296">
        <v>1.3370241369690296E-4</v>
      </c>
      <c r="E5296">
        <v>1.3370241369690296E-4</v>
      </c>
      <c r="F5296">
        <v>1.3370241369690299E-4</v>
      </c>
    </row>
    <row r="5297" spans="1:6" x14ac:dyDescent="0.3">
      <c r="A5297">
        <v>1.3490050667779043E-4</v>
      </c>
      <c r="B5297">
        <v>1.3490050667779043E-4</v>
      </c>
      <c r="C5297">
        <v>1.3490050667779043E-4</v>
      </c>
      <c r="D5297">
        <v>1.3490050667779043E-4</v>
      </c>
      <c r="E5297">
        <v>1.3490050667779043E-4</v>
      </c>
      <c r="F5297">
        <v>1.3490050667779E-4</v>
      </c>
    </row>
    <row r="5298" spans="1:6" x14ac:dyDescent="0.3">
      <c r="A5298">
        <v>1.3421621761481876E-4</v>
      </c>
      <c r="B5298">
        <v>1.3421621761481876E-4</v>
      </c>
      <c r="C5298">
        <v>1.3421621761481876E-4</v>
      </c>
      <c r="D5298">
        <v>1.3421621761481876E-4</v>
      </c>
      <c r="E5298">
        <v>1.3421621761481876E-4</v>
      </c>
      <c r="F5298">
        <v>1.34216217614819E-4</v>
      </c>
    </row>
    <row r="5299" spans="1:6" x14ac:dyDescent="0.3">
      <c r="A5299">
        <v>1.3335049555131641E-4</v>
      </c>
      <c r="B5299">
        <v>1.3335049555131641E-4</v>
      </c>
      <c r="C5299">
        <v>1.3335049555131641E-4</v>
      </c>
      <c r="D5299">
        <v>1.3335049555131641E-4</v>
      </c>
      <c r="E5299">
        <v>1.3335049555131641E-4</v>
      </c>
      <c r="F5299">
        <v>1.3335049555131601E-4</v>
      </c>
    </row>
    <row r="5300" spans="1:6" x14ac:dyDescent="0.3">
      <c r="A5300">
        <v>1.3176529002953345E-4</v>
      </c>
      <c r="B5300">
        <v>1.3176529002953345E-4</v>
      </c>
      <c r="C5300">
        <v>1.3176529002953345E-4</v>
      </c>
      <c r="D5300">
        <v>1.3176529002953345E-4</v>
      </c>
      <c r="E5300">
        <v>1.3176529002953345E-4</v>
      </c>
      <c r="F5300">
        <v>1.3176529002953299E-4</v>
      </c>
    </row>
    <row r="5301" spans="1:6" x14ac:dyDescent="0.3">
      <c r="A5301">
        <v>1.3205621096935792E-4</v>
      </c>
      <c r="B5301">
        <v>1.3205621096935792E-4</v>
      </c>
      <c r="C5301">
        <v>1.3205621096935792E-4</v>
      </c>
      <c r="D5301">
        <v>1.3205621096935792E-4</v>
      </c>
      <c r="E5301">
        <v>1.3205621096935792E-4</v>
      </c>
      <c r="F5301">
        <v>1.32056210969358E-4</v>
      </c>
    </row>
    <row r="5302" spans="1:6" x14ac:dyDescent="0.3">
      <c r="A5302">
        <v>1.2918297488377723E-4</v>
      </c>
      <c r="B5302">
        <v>1.2918297488377723E-4</v>
      </c>
      <c r="C5302">
        <v>1.2918297488377723E-4</v>
      </c>
      <c r="D5302">
        <v>1.2918297488377723E-4</v>
      </c>
      <c r="E5302">
        <v>1.2918297488377723E-4</v>
      </c>
      <c r="F5302">
        <v>1.2918297488377699E-4</v>
      </c>
    </row>
    <row r="5303" spans="1:6" x14ac:dyDescent="0.3">
      <c r="A5303">
        <v>1.1910866349200382E-4</v>
      </c>
      <c r="B5303">
        <v>1.1910866349200382E-4</v>
      </c>
      <c r="C5303">
        <v>1.1910866349200382E-4</v>
      </c>
      <c r="D5303">
        <v>1.1910866349200382E-4</v>
      </c>
      <c r="E5303">
        <v>1.1910866349200382E-4</v>
      </c>
      <c r="F5303">
        <v>1.19108663492004E-4</v>
      </c>
    </row>
    <row r="5304" spans="1:6" x14ac:dyDescent="0.3">
      <c r="A5304">
        <v>1.1013547378064634E-4</v>
      </c>
      <c r="B5304">
        <v>1.1013547378064634E-4</v>
      </c>
      <c r="C5304">
        <v>1.1013547378064634E-4</v>
      </c>
      <c r="D5304">
        <v>1.1013547378064634E-4</v>
      </c>
      <c r="E5304">
        <v>1.1013547378064634E-4</v>
      </c>
      <c r="F5304">
        <v>1.10135473780646E-4</v>
      </c>
    </row>
    <row r="5305" spans="1:6" x14ac:dyDescent="0.3">
      <c r="A5305">
        <v>1.0060390199166375E-4</v>
      </c>
      <c r="B5305">
        <v>1.0060390199166375E-4</v>
      </c>
      <c r="C5305">
        <v>1.0060390199166375E-4</v>
      </c>
      <c r="D5305">
        <v>1.0060390199166375E-4</v>
      </c>
      <c r="E5305">
        <v>1.0060390199166375E-4</v>
      </c>
      <c r="F5305">
        <v>1.00603901991664E-4</v>
      </c>
    </row>
    <row r="5306" spans="1:6" x14ac:dyDescent="0.3">
      <c r="A5306">
        <v>9.3852501305248447E-5</v>
      </c>
      <c r="B5306">
        <v>9.3852501305248447E-5</v>
      </c>
      <c r="C5306">
        <v>9.3852501305248447E-5</v>
      </c>
      <c r="D5306">
        <v>9.3852501305248447E-5</v>
      </c>
      <c r="E5306">
        <v>9.3852501305248447E-5</v>
      </c>
      <c r="F5306">
        <v>9.3852501305248406E-5</v>
      </c>
    </row>
    <row r="5307" spans="1:6" x14ac:dyDescent="0.3">
      <c r="A5307">
        <v>8.9584099109551906E-5</v>
      </c>
      <c r="B5307">
        <v>8.9584099109551906E-5</v>
      </c>
      <c r="C5307">
        <v>8.9584099109551906E-5</v>
      </c>
      <c r="D5307">
        <v>8.9584099109551906E-5</v>
      </c>
      <c r="E5307">
        <v>8.9584099109551906E-5</v>
      </c>
      <c r="F5307">
        <v>8.9584099109551906E-5</v>
      </c>
    </row>
    <row r="5308" spans="1:6" x14ac:dyDescent="0.3">
      <c r="A5308">
        <v>8.6655337790832648E-5</v>
      </c>
      <c r="B5308">
        <v>8.6655337790832648E-5</v>
      </c>
      <c r="C5308">
        <v>8.6655337790832648E-5</v>
      </c>
      <c r="D5308">
        <v>8.6655337790832648E-5</v>
      </c>
      <c r="E5308">
        <v>8.6655337790832648E-5</v>
      </c>
      <c r="F5308">
        <v>8.6655337790832594E-5</v>
      </c>
    </row>
    <row r="5309" spans="1:6" x14ac:dyDescent="0.3">
      <c r="A5309">
        <v>8.5447859481453683E-5</v>
      </c>
      <c r="B5309">
        <v>8.5447859481453683E-5</v>
      </c>
      <c r="C5309">
        <v>8.5447859481453683E-5</v>
      </c>
      <c r="D5309">
        <v>8.5447859481453683E-5</v>
      </c>
      <c r="E5309">
        <v>8.5447859481453683E-5</v>
      </c>
      <c r="F5309">
        <v>8.5447859481453697E-5</v>
      </c>
    </row>
    <row r="5310" spans="1:6" x14ac:dyDescent="0.3">
      <c r="A5310">
        <v>8.6377713189231023E-5</v>
      </c>
      <c r="B5310">
        <v>8.6377713189231023E-5</v>
      </c>
      <c r="C5310">
        <v>8.6377713189231023E-5</v>
      </c>
      <c r="D5310">
        <v>8.6377713189231023E-5</v>
      </c>
      <c r="E5310">
        <v>8.6377713189231023E-5</v>
      </c>
      <c r="F5310">
        <v>8.6377713189230996E-5</v>
      </c>
    </row>
    <row r="5311" spans="1:6" x14ac:dyDescent="0.3">
      <c r="A5311">
        <v>8.5964790799472583E-5</v>
      </c>
      <c r="B5311">
        <v>8.5964790799472583E-5</v>
      </c>
      <c r="C5311">
        <v>8.5964790799472583E-5</v>
      </c>
      <c r="D5311">
        <v>8.5964790799472583E-5</v>
      </c>
      <c r="E5311">
        <v>8.5964790799472583E-5</v>
      </c>
      <c r="F5311">
        <v>8.5964790799472596E-5</v>
      </c>
    </row>
    <row r="5312" spans="1:6" x14ac:dyDescent="0.3">
      <c r="A5312">
        <v>9.3158829259921885E-5</v>
      </c>
      <c r="B5312">
        <v>9.3158829259921885E-5</v>
      </c>
      <c r="C5312">
        <v>9.3158829259921885E-5</v>
      </c>
      <c r="D5312">
        <v>9.3158829259921885E-5</v>
      </c>
      <c r="E5312">
        <v>9.3158829259921885E-5</v>
      </c>
      <c r="F5312">
        <v>9.3158829259921898E-5</v>
      </c>
    </row>
    <row r="5313" spans="1:6" x14ac:dyDescent="0.3">
      <c r="A5313">
        <v>1.0160648437030613E-4</v>
      </c>
      <c r="B5313">
        <v>1.0160648437030613E-4</v>
      </c>
      <c r="C5313">
        <v>1.0160648437030613E-4</v>
      </c>
      <c r="D5313">
        <v>1.0160648437030613E-4</v>
      </c>
      <c r="E5313">
        <v>1.0160648437030613E-4</v>
      </c>
      <c r="F5313">
        <v>1.0160648437030601E-4</v>
      </c>
    </row>
    <row r="5314" spans="1:6" x14ac:dyDescent="0.3">
      <c r="A5314">
        <v>1.0903278957324715E-4</v>
      </c>
      <c r="B5314">
        <v>1.0903278957324715E-4</v>
      </c>
      <c r="C5314">
        <v>1.0903278957324715E-4</v>
      </c>
      <c r="D5314">
        <v>1.0903278957324715E-4</v>
      </c>
      <c r="E5314">
        <v>1.0903278957324715E-4</v>
      </c>
      <c r="F5314">
        <v>1.09032789573247E-4</v>
      </c>
    </row>
    <row r="5315" spans="1:6" x14ac:dyDescent="0.3">
      <c r="A5315">
        <v>1.1281867280069655E-4</v>
      </c>
      <c r="B5315">
        <v>1.1281867280069655E-4</v>
      </c>
      <c r="C5315">
        <v>1.1281867280069655E-4</v>
      </c>
      <c r="D5315">
        <v>1.1281867280069655E-4</v>
      </c>
      <c r="E5315">
        <v>1.1281867280069655E-4</v>
      </c>
      <c r="F5315">
        <v>1.1281867280069699E-4</v>
      </c>
    </row>
    <row r="5316" spans="1:6" x14ac:dyDescent="0.3">
      <c r="A5316">
        <v>1.1540333017283664E-4</v>
      </c>
      <c r="B5316">
        <v>1.1540333017283664E-4</v>
      </c>
      <c r="C5316">
        <v>1.1540333017283664E-4</v>
      </c>
      <c r="D5316">
        <v>1.1540333017283664E-4</v>
      </c>
      <c r="E5316">
        <v>1.1540333017283664E-4</v>
      </c>
      <c r="F5316">
        <v>1.1540333017283699E-4</v>
      </c>
    </row>
    <row r="5317" spans="1:6" x14ac:dyDescent="0.3">
      <c r="A5317">
        <v>1.1717779149665845E-4</v>
      </c>
      <c r="B5317">
        <v>1.1717779149665845E-4</v>
      </c>
      <c r="C5317">
        <v>1.1717779149665845E-4</v>
      </c>
      <c r="D5317">
        <v>1.1717779149665845E-4</v>
      </c>
      <c r="E5317">
        <v>1.1717779149665845E-4</v>
      </c>
      <c r="F5317">
        <v>1.17177791496658E-4</v>
      </c>
    </row>
    <row r="5318" spans="1:6" x14ac:dyDescent="0.3">
      <c r="A5318">
        <v>1.1685324494487257E-4</v>
      </c>
      <c r="B5318">
        <v>1.1685324494487257E-4</v>
      </c>
      <c r="C5318">
        <v>1.1685324494487257E-4</v>
      </c>
      <c r="D5318">
        <v>1.1685324494487257E-4</v>
      </c>
      <c r="E5318">
        <v>1.1685324494487257E-4</v>
      </c>
      <c r="F5318">
        <v>1.1685324494487301E-4</v>
      </c>
    </row>
    <row r="5319" spans="1:6" x14ac:dyDescent="0.3">
      <c r="A5319">
        <v>1.1686028179061599E-4</v>
      </c>
      <c r="B5319">
        <v>1.1686028179061599E-4</v>
      </c>
      <c r="C5319">
        <v>1.1686028179061599E-4</v>
      </c>
      <c r="D5319">
        <v>1.1686028179061599E-4</v>
      </c>
      <c r="E5319">
        <v>1.1686028179061599E-4</v>
      </c>
      <c r="F5319">
        <v>1.16860281790616E-4</v>
      </c>
    </row>
    <row r="5320" spans="1:6" x14ac:dyDescent="0.3">
      <c r="A5320">
        <v>1.1708707343230207E-4</v>
      </c>
      <c r="B5320">
        <v>1.1708707343230207E-4</v>
      </c>
      <c r="C5320">
        <v>1.1708707343230207E-4</v>
      </c>
      <c r="D5320">
        <v>1.1708707343230207E-4</v>
      </c>
      <c r="E5320">
        <v>1.1708707343230207E-4</v>
      </c>
      <c r="F5320">
        <v>1.17087073432302E-4</v>
      </c>
    </row>
    <row r="5321" spans="1:6" x14ac:dyDescent="0.3">
      <c r="A5321">
        <v>1.1800206905691882E-4</v>
      </c>
      <c r="B5321">
        <v>1.1800206905691882E-4</v>
      </c>
      <c r="C5321">
        <v>1.1800206905691882E-4</v>
      </c>
      <c r="D5321">
        <v>1.1800206905691882E-4</v>
      </c>
      <c r="E5321">
        <v>1.1800206905691882E-4</v>
      </c>
      <c r="F5321">
        <v>1.18002069056919E-4</v>
      </c>
    </row>
    <row r="5322" spans="1:6" x14ac:dyDescent="0.3">
      <c r="A5322">
        <v>1.2021056565386585E-4</v>
      </c>
      <c r="B5322">
        <v>1.2021056565386585E-4</v>
      </c>
      <c r="C5322">
        <v>1.2021056565386585E-4</v>
      </c>
      <c r="D5322">
        <v>1.2021056565386585E-4</v>
      </c>
      <c r="E5322">
        <v>1.2021056565386585E-4</v>
      </c>
      <c r="F5322">
        <v>1.2021056565386599E-4</v>
      </c>
    </row>
    <row r="5323" spans="1:6" x14ac:dyDescent="0.3">
      <c r="A5323">
        <v>1.223048851664782E-4</v>
      </c>
      <c r="B5323">
        <v>1.223048851664782E-4</v>
      </c>
      <c r="C5323">
        <v>1.223048851664782E-4</v>
      </c>
      <c r="D5323">
        <v>1.223048851664782E-4</v>
      </c>
      <c r="E5323">
        <v>1.223048851664782E-4</v>
      </c>
      <c r="F5323">
        <v>1.2230488516647801E-4</v>
      </c>
    </row>
    <row r="5324" spans="1:6" x14ac:dyDescent="0.3">
      <c r="A5324">
        <v>1.2259814989677755E-4</v>
      </c>
      <c r="B5324">
        <v>1.2259814989677755E-4</v>
      </c>
      <c r="C5324">
        <v>1.2259814989677755E-4</v>
      </c>
      <c r="D5324">
        <v>1.2259814989677755E-4</v>
      </c>
      <c r="E5324">
        <v>1.2259814989677755E-4</v>
      </c>
      <c r="F5324">
        <v>1.2259814989677801E-4</v>
      </c>
    </row>
    <row r="5325" spans="1:6" x14ac:dyDescent="0.3">
      <c r="A5325">
        <v>1.2323629749101111E-4</v>
      </c>
      <c r="B5325">
        <v>1.2323629749101111E-4</v>
      </c>
      <c r="C5325">
        <v>1.2323629749101111E-4</v>
      </c>
      <c r="D5325">
        <v>1.2323629749101111E-4</v>
      </c>
      <c r="E5325">
        <v>1.2323629749101111E-4</v>
      </c>
      <c r="F5325">
        <v>1.23236297491011E-4</v>
      </c>
    </row>
    <row r="5326" spans="1:6" x14ac:dyDescent="0.3">
      <c r="A5326">
        <v>1.1987819630057176E-4</v>
      </c>
      <c r="B5326">
        <v>1.1987819630057176E-4</v>
      </c>
      <c r="C5326">
        <v>1.1987819630057176E-4</v>
      </c>
      <c r="D5326">
        <v>1.1987819630057176E-4</v>
      </c>
      <c r="E5326">
        <v>1.1987819630057176E-4</v>
      </c>
      <c r="F5326">
        <v>1.19878196300572E-4</v>
      </c>
    </row>
    <row r="5327" spans="1:6" x14ac:dyDescent="0.3">
      <c r="A5327">
        <v>1.1142975836260482E-4</v>
      </c>
      <c r="B5327">
        <v>1.1142975836260482E-4</v>
      </c>
      <c r="C5327">
        <v>1.1142975836260482E-4</v>
      </c>
      <c r="D5327">
        <v>1.1142975836260482E-4</v>
      </c>
      <c r="E5327">
        <v>1.1142975836260482E-4</v>
      </c>
      <c r="F5327">
        <v>1.1142975836260501E-4</v>
      </c>
    </row>
    <row r="5328" spans="1:6" x14ac:dyDescent="0.3">
      <c r="A5328">
        <v>1.0368672628120402E-4</v>
      </c>
      <c r="B5328">
        <v>1.0368672628120402E-4</v>
      </c>
      <c r="C5328">
        <v>1.0368672628120402E-4</v>
      </c>
      <c r="D5328">
        <v>1.0368672628120402E-4</v>
      </c>
      <c r="E5328">
        <v>1.0368672628120402E-4</v>
      </c>
      <c r="F5328">
        <v>1.03686726281204E-4</v>
      </c>
    </row>
    <row r="5329" spans="1:6" x14ac:dyDescent="0.3">
      <c r="A5329">
        <v>9.6166575613803489E-5</v>
      </c>
      <c r="B5329">
        <v>9.6166575613803489E-5</v>
      </c>
      <c r="C5329">
        <v>9.6166575613803489E-5</v>
      </c>
      <c r="D5329">
        <v>9.6166575613803489E-5</v>
      </c>
      <c r="E5329">
        <v>9.6166575613803489E-5</v>
      </c>
      <c r="F5329">
        <v>9.6166575613803503E-5</v>
      </c>
    </row>
    <row r="5330" spans="1:6" x14ac:dyDescent="0.3">
      <c r="A5330">
        <v>8.9620072422215847E-5</v>
      </c>
      <c r="B5330">
        <v>8.9620072422215847E-5</v>
      </c>
      <c r="C5330">
        <v>8.9620072422215847E-5</v>
      </c>
      <c r="D5330">
        <v>8.9620072422215847E-5</v>
      </c>
      <c r="E5330">
        <v>8.9620072422215847E-5</v>
      </c>
      <c r="F5330">
        <v>8.9620072422215807E-5</v>
      </c>
    </row>
    <row r="5331" spans="1:6" x14ac:dyDescent="0.3">
      <c r="A5331">
        <v>8.5018518045642521E-5</v>
      </c>
      <c r="B5331">
        <v>8.5018518045642521E-5</v>
      </c>
      <c r="C5331">
        <v>8.5018518045642521E-5</v>
      </c>
      <c r="D5331">
        <v>8.5018518045642521E-5</v>
      </c>
      <c r="E5331">
        <v>8.5018518045642521E-5</v>
      </c>
      <c r="F5331">
        <v>8.5018518045642494E-5</v>
      </c>
    </row>
    <row r="5332" spans="1:6" x14ac:dyDescent="0.3">
      <c r="A5332">
        <v>8.2073331424506232E-5</v>
      </c>
      <c r="B5332">
        <v>8.2073331424506232E-5</v>
      </c>
      <c r="C5332">
        <v>8.2073331424506232E-5</v>
      </c>
      <c r="D5332">
        <v>8.2073331424506232E-5</v>
      </c>
      <c r="E5332">
        <v>8.2073331424506232E-5</v>
      </c>
      <c r="F5332">
        <v>8.2073331424506205E-5</v>
      </c>
    </row>
    <row r="5333" spans="1:6" x14ac:dyDescent="0.3">
      <c r="A5333">
        <v>8.0845521495252122E-5</v>
      </c>
      <c r="B5333">
        <v>8.0845521495252122E-5</v>
      </c>
      <c r="C5333">
        <v>8.0845521495252122E-5</v>
      </c>
      <c r="D5333">
        <v>8.0845521495252122E-5</v>
      </c>
      <c r="E5333">
        <v>8.0845521495252122E-5</v>
      </c>
      <c r="F5333">
        <v>8.0845521495252095E-5</v>
      </c>
    </row>
    <row r="5334" spans="1:6" x14ac:dyDescent="0.3">
      <c r="A5334">
        <v>8.0791560353187902E-5</v>
      </c>
      <c r="B5334">
        <v>8.0791560353187902E-5</v>
      </c>
      <c r="C5334">
        <v>8.0791560353187902E-5</v>
      </c>
      <c r="D5334">
        <v>8.0791560353187902E-5</v>
      </c>
      <c r="E5334">
        <v>8.0791560353187902E-5</v>
      </c>
      <c r="F5334">
        <v>8.0791560353187902E-5</v>
      </c>
    </row>
    <row r="5335" spans="1:6" x14ac:dyDescent="0.3">
      <c r="A5335">
        <v>7.7890172192360415E-5</v>
      </c>
      <c r="B5335">
        <v>7.7890172192360415E-5</v>
      </c>
      <c r="C5335">
        <v>7.7890172192360415E-5</v>
      </c>
      <c r="D5335">
        <v>7.7890172192360415E-5</v>
      </c>
      <c r="E5335">
        <v>7.7890172192360415E-5</v>
      </c>
      <c r="F5335">
        <v>7.7890172192360402E-5</v>
      </c>
    </row>
    <row r="5336" spans="1:6" x14ac:dyDescent="0.3">
      <c r="A5336">
        <v>8.1703424667473889E-5</v>
      </c>
      <c r="B5336">
        <v>8.1703424667473889E-5</v>
      </c>
      <c r="C5336">
        <v>8.1703424667473889E-5</v>
      </c>
      <c r="D5336">
        <v>8.1703424667473889E-5</v>
      </c>
      <c r="E5336">
        <v>8.1703424667473889E-5</v>
      </c>
      <c r="F5336">
        <v>8.1703424667473902E-5</v>
      </c>
    </row>
    <row r="5337" spans="1:6" x14ac:dyDescent="0.3">
      <c r="A5337">
        <v>8.8058327484502247E-5</v>
      </c>
      <c r="B5337">
        <v>8.8058327484502247E-5</v>
      </c>
      <c r="C5337">
        <v>8.8058327484502247E-5</v>
      </c>
      <c r="D5337">
        <v>8.8058327484502247E-5</v>
      </c>
      <c r="E5337">
        <v>8.8058327484502247E-5</v>
      </c>
      <c r="F5337">
        <v>8.8058327484502206E-5</v>
      </c>
    </row>
    <row r="5338" spans="1:6" x14ac:dyDescent="0.3">
      <c r="A5338">
        <v>9.4367871660375172E-5</v>
      </c>
      <c r="B5338">
        <v>9.4367871660375172E-5</v>
      </c>
      <c r="C5338">
        <v>9.4367871660375172E-5</v>
      </c>
      <c r="D5338">
        <v>9.4367871660375172E-5</v>
      </c>
      <c r="E5338">
        <v>9.4367871660375172E-5</v>
      </c>
      <c r="F5338">
        <v>9.4367871660375199E-5</v>
      </c>
    </row>
    <row r="5339" spans="1:6" x14ac:dyDescent="0.3">
      <c r="A5339">
        <v>9.9546576425419995E-5</v>
      </c>
      <c r="B5339">
        <v>9.9546576425419995E-5</v>
      </c>
      <c r="C5339">
        <v>9.9546576425419995E-5</v>
      </c>
      <c r="D5339">
        <v>9.9546576425419995E-5</v>
      </c>
      <c r="E5339">
        <v>9.9546576425419995E-5</v>
      </c>
      <c r="F5339">
        <v>9.9546576425419995E-5</v>
      </c>
    </row>
    <row r="5340" spans="1:6" x14ac:dyDescent="0.3">
      <c r="A5340">
        <v>1.0331603747863451E-4</v>
      </c>
      <c r="B5340">
        <v>1.0331603747863451E-4</v>
      </c>
      <c r="C5340">
        <v>1.0331603747863451E-4</v>
      </c>
      <c r="D5340">
        <v>1.0331603747863451E-4</v>
      </c>
      <c r="E5340">
        <v>1.0331603747863451E-4</v>
      </c>
      <c r="F5340">
        <v>1.0331603747863499E-4</v>
      </c>
    </row>
    <row r="5341" spans="1:6" x14ac:dyDescent="0.3">
      <c r="A5341">
        <v>1.0704404620815175E-4</v>
      </c>
      <c r="B5341">
        <v>1.0704404620815175E-4</v>
      </c>
      <c r="C5341">
        <v>1.0704404620815175E-4</v>
      </c>
      <c r="D5341">
        <v>1.0704404620815175E-4</v>
      </c>
      <c r="E5341">
        <v>1.0704404620815175E-4</v>
      </c>
      <c r="F5341">
        <v>1.07044046208152E-4</v>
      </c>
    </row>
    <row r="5342" spans="1:6" x14ac:dyDescent="0.3">
      <c r="A5342">
        <v>1.0730525019960957E-4</v>
      </c>
      <c r="B5342">
        <v>1.0730525019960957E-4</v>
      </c>
      <c r="C5342">
        <v>1.0730525019960957E-4</v>
      </c>
      <c r="D5342">
        <v>1.0730525019960957E-4</v>
      </c>
      <c r="E5342">
        <v>1.0730525019960957E-4</v>
      </c>
      <c r="F5342">
        <v>1.0730525019961E-4</v>
      </c>
    </row>
    <row r="5343" spans="1:6" x14ac:dyDescent="0.3">
      <c r="A5343">
        <v>1.072192251905217E-4</v>
      </c>
      <c r="B5343">
        <v>1.072192251905217E-4</v>
      </c>
      <c r="C5343">
        <v>1.072192251905217E-4</v>
      </c>
      <c r="D5343">
        <v>1.072192251905217E-4</v>
      </c>
      <c r="E5343">
        <v>1.072192251905217E-4</v>
      </c>
      <c r="F5343">
        <v>1.07219225190522E-4</v>
      </c>
    </row>
    <row r="5344" spans="1:6" x14ac:dyDescent="0.3">
      <c r="A5344">
        <v>1.0775101537374669E-4</v>
      </c>
      <c r="B5344">
        <v>1.0775101537374669E-4</v>
      </c>
      <c r="C5344">
        <v>1.0775101537374669E-4</v>
      </c>
      <c r="D5344">
        <v>1.0775101537374669E-4</v>
      </c>
      <c r="E5344">
        <v>1.0775101537374669E-4</v>
      </c>
      <c r="F5344">
        <v>1.07751015373747E-4</v>
      </c>
    </row>
    <row r="5345" spans="1:6" x14ac:dyDescent="0.3">
      <c r="A5345">
        <v>1.0831643351506968E-4</v>
      </c>
      <c r="B5345">
        <v>1.0831643351506968E-4</v>
      </c>
      <c r="C5345">
        <v>1.0831643351506968E-4</v>
      </c>
      <c r="D5345">
        <v>1.0831643351506968E-4</v>
      </c>
      <c r="E5345">
        <v>1.0831643351506968E-4</v>
      </c>
      <c r="F5345">
        <v>1.0831643351507E-4</v>
      </c>
    </row>
    <row r="5346" spans="1:6" x14ac:dyDescent="0.3">
      <c r="A5346">
        <v>1.095309525804197E-4</v>
      </c>
      <c r="B5346">
        <v>1.095309525804197E-4</v>
      </c>
      <c r="C5346">
        <v>1.095309525804197E-4</v>
      </c>
      <c r="D5346">
        <v>1.095309525804197E-4</v>
      </c>
      <c r="E5346">
        <v>1.095309525804197E-4</v>
      </c>
      <c r="F5346">
        <v>1.0953095258042E-4</v>
      </c>
    </row>
    <row r="5347" spans="1:6" x14ac:dyDescent="0.3">
      <c r="A5347">
        <v>1.1157287191386004E-4</v>
      </c>
      <c r="B5347">
        <v>1.1157287191386004E-4</v>
      </c>
      <c r="C5347">
        <v>1.1157287191386004E-4</v>
      </c>
      <c r="D5347">
        <v>1.1157287191386004E-4</v>
      </c>
      <c r="E5347">
        <v>1.1157287191386004E-4</v>
      </c>
      <c r="F5347">
        <v>1.1157287191386E-4</v>
      </c>
    </row>
    <row r="5348" spans="1:6" x14ac:dyDescent="0.3">
      <c r="A5348">
        <v>1.1385488079130034E-4</v>
      </c>
      <c r="B5348">
        <v>1.1385488079130034E-4</v>
      </c>
      <c r="C5348">
        <v>1.1385488079130034E-4</v>
      </c>
      <c r="D5348">
        <v>1.1385488079130034E-4</v>
      </c>
      <c r="E5348">
        <v>1.1385488079130034E-4</v>
      </c>
      <c r="F5348">
        <v>1.138548807913E-4</v>
      </c>
    </row>
    <row r="5349" spans="1:6" x14ac:dyDescent="0.3">
      <c r="A5349">
        <v>1.1833991194692751E-4</v>
      </c>
      <c r="B5349">
        <v>1.1833991194692751E-4</v>
      </c>
      <c r="C5349">
        <v>1.1833991194692751E-4</v>
      </c>
      <c r="D5349">
        <v>1.1833991194692751E-4</v>
      </c>
      <c r="E5349">
        <v>1.1833991194692751E-4</v>
      </c>
      <c r="F5349">
        <v>1.18339911946928E-4</v>
      </c>
    </row>
    <row r="5350" spans="1:6" x14ac:dyDescent="0.3">
      <c r="A5350">
        <v>1.1862535856799184E-4</v>
      </c>
      <c r="B5350">
        <v>1.1862535856799184E-4</v>
      </c>
      <c r="C5350">
        <v>1.1862535856799184E-4</v>
      </c>
      <c r="D5350">
        <v>1.1862535856799184E-4</v>
      </c>
      <c r="E5350">
        <v>1.1862535856799184E-4</v>
      </c>
      <c r="F5350">
        <v>1.18625358567992E-4</v>
      </c>
    </row>
    <row r="5351" spans="1:6" x14ac:dyDescent="0.3">
      <c r="A5351">
        <v>1.113249634785795E-4</v>
      </c>
      <c r="B5351">
        <v>1.113249634785795E-4</v>
      </c>
      <c r="C5351">
        <v>1.113249634785795E-4</v>
      </c>
      <c r="D5351">
        <v>1.113249634785795E-4</v>
      </c>
      <c r="E5351">
        <v>1.113249634785795E-4</v>
      </c>
      <c r="F5351">
        <v>1.1132496347858001E-4</v>
      </c>
    </row>
    <row r="5352" spans="1:6" x14ac:dyDescent="0.3">
      <c r="A5352">
        <v>1.0266068175440123E-4</v>
      </c>
      <c r="B5352">
        <v>1.0266068175440123E-4</v>
      </c>
      <c r="C5352">
        <v>1.0266068175440123E-4</v>
      </c>
      <c r="D5352">
        <v>1.0266068175440123E-4</v>
      </c>
      <c r="E5352">
        <v>1.0266068175440123E-4</v>
      </c>
      <c r="F5352">
        <v>1.02660681754401E-4</v>
      </c>
    </row>
    <row r="5353" spans="1:6" x14ac:dyDescent="0.3">
      <c r="A5353">
        <v>9.4451549750806029E-5</v>
      </c>
      <c r="B5353">
        <v>9.4451549750806029E-5</v>
      </c>
      <c r="C5353">
        <v>9.4451549750806029E-5</v>
      </c>
      <c r="D5353">
        <v>9.4451549750806029E-5</v>
      </c>
      <c r="E5353">
        <v>9.4451549750806029E-5</v>
      </c>
      <c r="F5353">
        <v>9.4451549750806002E-5</v>
      </c>
    </row>
    <row r="5354" spans="1:6" x14ac:dyDescent="0.3">
      <c r="A5354">
        <v>8.8224902401872331E-5</v>
      </c>
      <c r="B5354">
        <v>8.8224902401872331E-5</v>
      </c>
      <c r="C5354">
        <v>8.8224902401872331E-5</v>
      </c>
      <c r="D5354">
        <v>8.8224902401872331E-5</v>
      </c>
      <c r="E5354">
        <v>8.8224902401872331E-5</v>
      </c>
      <c r="F5354">
        <v>8.8224902401872303E-5</v>
      </c>
    </row>
    <row r="5355" spans="1:6" x14ac:dyDescent="0.3">
      <c r="A5355">
        <v>8.3810255344589777E-5</v>
      </c>
      <c r="B5355">
        <v>8.3810255344589777E-5</v>
      </c>
      <c r="C5355">
        <v>8.3810255344589777E-5</v>
      </c>
      <c r="D5355">
        <v>8.3810255344589777E-5</v>
      </c>
      <c r="E5355">
        <v>8.3810255344589777E-5</v>
      </c>
      <c r="F5355">
        <v>8.3810255344589804E-5</v>
      </c>
    </row>
    <row r="5356" spans="1:6" x14ac:dyDescent="0.3">
      <c r="A5356">
        <v>8.1403901226740635E-5</v>
      </c>
      <c r="B5356">
        <v>8.1403901226740635E-5</v>
      </c>
      <c r="C5356">
        <v>8.1403901226740635E-5</v>
      </c>
      <c r="D5356">
        <v>8.1403901226740635E-5</v>
      </c>
      <c r="E5356">
        <v>8.1403901226740635E-5</v>
      </c>
      <c r="F5356">
        <v>8.1403901226740594E-5</v>
      </c>
    </row>
    <row r="5357" spans="1:6" x14ac:dyDescent="0.3">
      <c r="A5357">
        <v>8.0891662181944716E-5</v>
      </c>
      <c r="B5357">
        <v>8.0891662181944716E-5</v>
      </c>
      <c r="C5357">
        <v>8.0891662181944716E-5</v>
      </c>
      <c r="D5357">
        <v>8.0891662181944716E-5</v>
      </c>
      <c r="E5357">
        <v>8.0891662181944716E-5</v>
      </c>
      <c r="F5357">
        <v>8.0891662181944703E-5</v>
      </c>
    </row>
    <row r="5358" spans="1:6" x14ac:dyDescent="0.3">
      <c r="A5358">
        <v>8.3085299913685637E-5</v>
      </c>
      <c r="B5358">
        <v>8.3085299913685637E-5</v>
      </c>
      <c r="C5358">
        <v>8.3085299913685637E-5</v>
      </c>
      <c r="D5358">
        <v>8.3085299913685637E-5</v>
      </c>
      <c r="E5358">
        <v>8.3085299913685637E-5</v>
      </c>
      <c r="F5358">
        <v>8.3085299913685597E-5</v>
      </c>
    </row>
    <row r="5359" spans="1:6" x14ac:dyDescent="0.3">
      <c r="A5359">
        <v>8.482456997038068E-5</v>
      </c>
      <c r="B5359">
        <v>8.482456997038068E-5</v>
      </c>
      <c r="C5359">
        <v>8.482456997038068E-5</v>
      </c>
      <c r="D5359">
        <v>8.482456997038068E-5</v>
      </c>
      <c r="E5359">
        <v>8.482456997038068E-5</v>
      </c>
      <c r="F5359">
        <v>8.4824569970380693E-5</v>
      </c>
    </row>
    <row r="5360" spans="1:6" x14ac:dyDescent="0.3">
      <c r="A5360">
        <v>9.3173687343082431E-5</v>
      </c>
      <c r="B5360">
        <v>9.3173687343082431E-5</v>
      </c>
      <c r="C5360">
        <v>9.3173687343082431E-5</v>
      </c>
      <c r="D5360">
        <v>9.3173687343082431E-5</v>
      </c>
      <c r="E5360">
        <v>9.3173687343082431E-5</v>
      </c>
      <c r="F5360">
        <v>9.3173687343082404E-5</v>
      </c>
    </row>
    <row r="5361" spans="1:6" x14ac:dyDescent="0.3">
      <c r="A5361">
        <v>1.0387519847361466E-4</v>
      </c>
      <c r="B5361">
        <v>1.0387519847361466E-4</v>
      </c>
      <c r="C5361">
        <v>1.0387519847361466E-4</v>
      </c>
      <c r="D5361">
        <v>1.0387519847361466E-4</v>
      </c>
      <c r="E5361">
        <v>1.0387519847361466E-4</v>
      </c>
      <c r="F5361">
        <v>1.03875198473615E-4</v>
      </c>
    </row>
    <row r="5362" spans="1:6" x14ac:dyDescent="0.3">
      <c r="A5362">
        <v>1.1079552021401153E-4</v>
      </c>
      <c r="B5362">
        <v>1.1079552021401153E-4</v>
      </c>
      <c r="C5362">
        <v>1.1079552021401153E-4</v>
      </c>
      <c r="D5362">
        <v>1.1079552021401153E-4</v>
      </c>
      <c r="E5362">
        <v>1.1079552021401153E-4</v>
      </c>
      <c r="F5362">
        <v>1.10795520214012E-4</v>
      </c>
    </row>
    <row r="5363" spans="1:6" x14ac:dyDescent="0.3">
      <c r="A5363">
        <v>1.155605236719429E-4</v>
      </c>
      <c r="B5363">
        <v>1.155605236719429E-4</v>
      </c>
      <c r="C5363">
        <v>1.155605236719429E-4</v>
      </c>
      <c r="D5363">
        <v>1.155605236719429E-4</v>
      </c>
      <c r="E5363">
        <v>1.155605236719429E-4</v>
      </c>
      <c r="F5363">
        <v>1.1556052367194301E-4</v>
      </c>
    </row>
    <row r="5364" spans="1:6" x14ac:dyDescent="0.3">
      <c r="A5364">
        <v>1.193026100031746E-4</v>
      </c>
      <c r="B5364">
        <v>1.193026100031746E-4</v>
      </c>
      <c r="C5364">
        <v>1.193026100031746E-4</v>
      </c>
      <c r="D5364">
        <v>1.193026100031746E-4</v>
      </c>
      <c r="E5364">
        <v>1.193026100031746E-4</v>
      </c>
      <c r="F5364">
        <v>1.19302610003175E-4</v>
      </c>
    </row>
    <row r="5365" spans="1:6" x14ac:dyDescent="0.3">
      <c r="A5365">
        <v>1.2276237867753616E-4</v>
      </c>
      <c r="B5365">
        <v>1.2276237867753616E-4</v>
      </c>
      <c r="C5365">
        <v>1.2276237867753616E-4</v>
      </c>
      <c r="D5365">
        <v>1.2276237867753616E-4</v>
      </c>
      <c r="E5365">
        <v>1.2276237867753616E-4</v>
      </c>
      <c r="F5365">
        <v>1.22762378677536E-4</v>
      </c>
    </row>
    <row r="5366" spans="1:6" x14ac:dyDescent="0.3">
      <c r="A5366">
        <v>1.2399801219034403E-4</v>
      </c>
      <c r="B5366">
        <v>1.2399801219034403E-4</v>
      </c>
      <c r="C5366">
        <v>1.2399801219034403E-4</v>
      </c>
      <c r="D5366">
        <v>1.2399801219034403E-4</v>
      </c>
      <c r="E5366">
        <v>1.2399801219034403E-4</v>
      </c>
      <c r="F5366">
        <v>1.23998012190344E-4</v>
      </c>
    </row>
    <row r="5367" spans="1:6" x14ac:dyDescent="0.3">
      <c r="A5367">
        <v>1.2353738736895531E-4</v>
      </c>
      <c r="B5367">
        <v>1.2353738736895531E-4</v>
      </c>
      <c r="C5367">
        <v>1.2353738736895531E-4</v>
      </c>
      <c r="D5367">
        <v>1.2353738736895531E-4</v>
      </c>
      <c r="E5367">
        <v>1.2353738736895531E-4</v>
      </c>
      <c r="F5367">
        <v>1.2353738736895501E-4</v>
      </c>
    </row>
    <row r="5368" spans="1:6" x14ac:dyDescent="0.3">
      <c r="A5368">
        <v>1.2473078885866533E-4</v>
      </c>
      <c r="B5368">
        <v>1.2473078885866533E-4</v>
      </c>
      <c r="C5368">
        <v>1.2473078885866533E-4</v>
      </c>
      <c r="D5368">
        <v>1.2473078885866533E-4</v>
      </c>
      <c r="E5368">
        <v>1.2473078885866533E-4</v>
      </c>
      <c r="F5368">
        <v>1.24730788858665E-4</v>
      </c>
    </row>
    <row r="5369" spans="1:6" x14ac:dyDescent="0.3">
      <c r="A5369">
        <v>1.2616349628274712E-4</v>
      </c>
      <c r="B5369">
        <v>1.2616349628274712E-4</v>
      </c>
      <c r="C5369">
        <v>1.2616349628274712E-4</v>
      </c>
      <c r="D5369">
        <v>1.2616349628274712E-4</v>
      </c>
      <c r="E5369">
        <v>1.2616349628274712E-4</v>
      </c>
      <c r="F5369">
        <v>1.2616349628274701E-4</v>
      </c>
    </row>
    <row r="5370" spans="1:6" x14ac:dyDescent="0.3">
      <c r="A5370">
        <v>1.2609311218440247E-4</v>
      </c>
      <c r="B5370">
        <v>1.2609311218440247E-4</v>
      </c>
      <c r="C5370">
        <v>1.2609311218440247E-4</v>
      </c>
      <c r="D5370">
        <v>1.2609311218440247E-4</v>
      </c>
      <c r="E5370">
        <v>1.2609311218440247E-4</v>
      </c>
      <c r="F5370">
        <v>1.2609311218440199E-4</v>
      </c>
    </row>
    <row r="5371" spans="1:6" x14ac:dyDescent="0.3">
      <c r="A5371">
        <v>1.2356084795302465E-4</v>
      </c>
      <c r="B5371">
        <v>1.2356084795302465E-4</v>
      </c>
      <c r="C5371">
        <v>1.2356084795302465E-4</v>
      </c>
      <c r="D5371">
        <v>1.2356084795302465E-4</v>
      </c>
      <c r="E5371">
        <v>1.2356084795302465E-4</v>
      </c>
      <c r="F5371">
        <v>1.2356084795302501E-4</v>
      </c>
    </row>
    <row r="5372" spans="1:6" x14ac:dyDescent="0.3">
      <c r="A5372">
        <v>1.228992389926762E-4</v>
      </c>
      <c r="B5372">
        <v>1.228992389926762E-4</v>
      </c>
      <c r="C5372">
        <v>1.228992389926762E-4</v>
      </c>
      <c r="D5372">
        <v>1.228992389926762E-4</v>
      </c>
      <c r="E5372">
        <v>1.228992389926762E-4</v>
      </c>
      <c r="F5372">
        <v>1.2289923899267601E-4</v>
      </c>
    </row>
    <row r="5373" spans="1:6" x14ac:dyDescent="0.3">
      <c r="A5373">
        <v>1.2385568068462599E-4</v>
      </c>
      <c r="B5373">
        <v>1.2385568068462599E-4</v>
      </c>
      <c r="C5373">
        <v>1.2385568068462599E-4</v>
      </c>
      <c r="D5373">
        <v>1.2385568068462599E-4</v>
      </c>
      <c r="E5373">
        <v>1.2385568068462599E-4</v>
      </c>
      <c r="F5373">
        <v>1.2385568068462599E-4</v>
      </c>
    </row>
    <row r="5374" spans="1:6" x14ac:dyDescent="0.3">
      <c r="A5374">
        <v>1.205100890945991E-4</v>
      </c>
      <c r="B5374">
        <v>1.205100890945991E-4</v>
      </c>
      <c r="C5374">
        <v>1.205100890945991E-4</v>
      </c>
      <c r="D5374">
        <v>1.205100890945991E-4</v>
      </c>
      <c r="E5374">
        <v>1.205100890945991E-4</v>
      </c>
      <c r="F5374">
        <v>1.20510089094599E-4</v>
      </c>
    </row>
    <row r="5375" spans="1:6" x14ac:dyDescent="0.3">
      <c r="A5375">
        <v>1.106610091636651E-4</v>
      </c>
      <c r="B5375">
        <v>1.106610091636651E-4</v>
      </c>
      <c r="C5375">
        <v>1.106610091636651E-4</v>
      </c>
      <c r="D5375">
        <v>1.106610091636651E-4</v>
      </c>
      <c r="E5375">
        <v>1.106610091636651E-4</v>
      </c>
      <c r="F5375">
        <v>1.10661009163665E-4</v>
      </c>
    </row>
    <row r="5376" spans="1:6" x14ac:dyDescent="0.3">
      <c r="A5376">
        <v>1.0177931486992797E-4</v>
      </c>
      <c r="B5376">
        <v>1.0177931486992797E-4</v>
      </c>
      <c r="C5376">
        <v>1.0177931486992797E-4</v>
      </c>
      <c r="D5376">
        <v>1.0177931486992797E-4</v>
      </c>
      <c r="E5376">
        <v>1.0177931486992797E-4</v>
      </c>
      <c r="F5376">
        <v>1.01779314869928E-4</v>
      </c>
    </row>
    <row r="5377" spans="1:6" x14ac:dyDescent="0.3">
      <c r="A5377">
        <v>9.3346518624749819E-5</v>
      </c>
      <c r="B5377">
        <v>9.3346518624749819E-5</v>
      </c>
      <c r="C5377">
        <v>9.3346518624749819E-5</v>
      </c>
      <c r="D5377">
        <v>9.3346518624749819E-5</v>
      </c>
      <c r="E5377">
        <v>9.3346518624749819E-5</v>
      </c>
      <c r="F5377">
        <v>9.3346518624749805E-5</v>
      </c>
    </row>
    <row r="5378" spans="1:6" x14ac:dyDescent="0.3">
      <c r="A5378">
        <v>8.6626401323912098E-5</v>
      </c>
      <c r="B5378">
        <v>8.6626401323912098E-5</v>
      </c>
      <c r="C5378">
        <v>8.6626401323912098E-5</v>
      </c>
      <c r="D5378">
        <v>8.6626401323912098E-5</v>
      </c>
      <c r="E5378">
        <v>8.6626401323912098E-5</v>
      </c>
      <c r="F5378">
        <v>8.6626401323912098E-5</v>
      </c>
    </row>
    <row r="5379" spans="1:6" x14ac:dyDescent="0.3">
      <c r="A5379">
        <v>8.2441675654555327E-5</v>
      </c>
      <c r="B5379">
        <v>8.2441675654555327E-5</v>
      </c>
      <c r="C5379">
        <v>8.2441675654555327E-5</v>
      </c>
      <c r="D5379">
        <v>8.2441675654555327E-5</v>
      </c>
      <c r="E5379">
        <v>8.2441675654555327E-5</v>
      </c>
      <c r="F5379">
        <v>8.24416756545553E-5</v>
      </c>
    </row>
    <row r="5380" spans="1:6" x14ac:dyDescent="0.3">
      <c r="A5380">
        <v>7.9962591301750068E-5</v>
      </c>
      <c r="B5380">
        <v>7.9962591301750068E-5</v>
      </c>
      <c r="C5380">
        <v>7.9962591301750068E-5</v>
      </c>
      <c r="D5380">
        <v>7.9962591301750068E-5</v>
      </c>
      <c r="E5380">
        <v>7.9962591301750068E-5</v>
      </c>
      <c r="F5380">
        <v>7.9962591301750095E-5</v>
      </c>
    </row>
    <row r="5381" spans="1:6" x14ac:dyDescent="0.3">
      <c r="A5381">
        <v>7.9178200410021579E-5</v>
      </c>
      <c r="B5381">
        <v>7.9178200410021579E-5</v>
      </c>
      <c r="C5381">
        <v>7.9178200410021579E-5</v>
      </c>
      <c r="D5381">
        <v>7.9178200410021579E-5</v>
      </c>
      <c r="E5381">
        <v>7.9178200410021579E-5</v>
      </c>
      <c r="F5381">
        <v>7.9178200410021606E-5</v>
      </c>
    </row>
    <row r="5382" spans="1:6" x14ac:dyDescent="0.3">
      <c r="A5382">
        <v>8.1002712648221788E-5</v>
      </c>
      <c r="B5382">
        <v>8.1002712648221788E-5</v>
      </c>
      <c r="C5382">
        <v>8.1002712648221788E-5</v>
      </c>
      <c r="D5382">
        <v>8.1002712648221788E-5</v>
      </c>
      <c r="E5382">
        <v>8.1002712648221788E-5</v>
      </c>
      <c r="F5382">
        <v>8.1002712648221801E-5</v>
      </c>
    </row>
    <row r="5383" spans="1:6" x14ac:dyDescent="0.3">
      <c r="A5383">
        <v>8.2674726006675312E-5</v>
      </c>
      <c r="B5383">
        <v>8.2674726006675312E-5</v>
      </c>
      <c r="C5383">
        <v>8.2674726006675312E-5</v>
      </c>
      <c r="D5383">
        <v>8.2674726006675312E-5</v>
      </c>
      <c r="E5383">
        <v>8.2674726006675312E-5</v>
      </c>
      <c r="F5383">
        <v>8.2674726006675298E-5</v>
      </c>
    </row>
    <row r="5384" spans="1:6" x14ac:dyDescent="0.3">
      <c r="A5384">
        <v>9.0052542822221184E-5</v>
      </c>
      <c r="B5384">
        <v>9.0052542822221184E-5</v>
      </c>
      <c r="C5384">
        <v>9.0052542822221184E-5</v>
      </c>
      <c r="D5384">
        <v>9.0052542822221184E-5</v>
      </c>
      <c r="E5384">
        <v>9.0052542822221184E-5</v>
      </c>
      <c r="F5384">
        <v>9.0052542822221198E-5</v>
      </c>
    </row>
    <row r="5385" spans="1:6" x14ac:dyDescent="0.3">
      <c r="A5385">
        <v>1.0044905775735111E-4</v>
      </c>
      <c r="B5385">
        <v>1.0044905775735111E-4</v>
      </c>
      <c r="C5385">
        <v>1.0044905775735111E-4</v>
      </c>
      <c r="D5385">
        <v>1.0044905775735111E-4</v>
      </c>
      <c r="E5385">
        <v>1.0044905775735111E-4</v>
      </c>
      <c r="F5385">
        <v>1.00449057757351E-4</v>
      </c>
    </row>
    <row r="5386" spans="1:6" x14ac:dyDescent="0.3">
      <c r="A5386">
        <v>1.0770644034221949E-4</v>
      </c>
      <c r="B5386">
        <v>1.0770644034221949E-4</v>
      </c>
      <c r="C5386">
        <v>1.0770644034221949E-4</v>
      </c>
      <c r="D5386">
        <v>1.0770644034221949E-4</v>
      </c>
      <c r="E5386">
        <v>1.0770644034221949E-4</v>
      </c>
      <c r="F5386">
        <v>1.07706440342219E-4</v>
      </c>
    </row>
    <row r="5387" spans="1:6" x14ac:dyDescent="0.3">
      <c r="A5387">
        <v>1.1112632391214023E-4</v>
      </c>
      <c r="B5387">
        <v>1.1112632391214023E-4</v>
      </c>
      <c r="C5387">
        <v>1.1112632391214023E-4</v>
      </c>
      <c r="D5387">
        <v>1.1112632391214023E-4</v>
      </c>
      <c r="E5387">
        <v>1.1112632391214023E-4</v>
      </c>
      <c r="F5387">
        <v>1.1112632391214E-4</v>
      </c>
    </row>
    <row r="5388" spans="1:6" x14ac:dyDescent="0.3">
      <c r="A5388">
        <v>1.1383298351625978E-4</v>
      </c>
      <c r="B5388">
        <v>1.1383298351625978E-4</v>
      </c>
      <c r="C5388">
        <v>1.1383298351625978E-4</v>
      </c>
      <c r="D5388">
        <v>1.1383298351625978E-4</v>
      </c>
      <c r="E5388">
        <v>1.1383298351625978E-4</v>
      </c>
      <c r="F5388">
        <v>1.1383298351626E-4</v>
      </c>
    </row>
    <row r="5389" spans="1:6" x14ac:dyDescent="0.3">
      <c r="A5389">
        <v>1.1680553860301461E-4</v>
      </c>
      <c r="B5389">
        <v>1.1680553860301461E-4</v>
      </c>
      <c r="C5389">
        <v>1.1680553860301461E-4</v>
      </c>
      <c r="D5389">
        <v>1.1680553860301461E-4</v>
      </c>
      <c r="E5389">
        <v>1.1680553860301461E-4</v>
      </c>
      <c r="F5389">
        <v>1.16805538603015E-4</v>
      </c>
    </row>
    <row r="5390" spans="1:6" x14ac:dyDescent="0.3">
      <c r="A5390">
        <v>1.1798721175580379E-4</v>
      </c>
      <c r="B5390">
        <v>1.1798721175580379E-4</v>
      </c>
      <c r="C5390">
        <v>1.1798721175580379E-4</v>
      </c>
      <c r="D5390">
        <v>1.1798721175580379E-4</v>
      </c>
      <c r="E5390">
        <v>1.1798721175580379E-4</v>
      </c>
      <c r="F5390">
        <v>1.1798721175580401E-4</v>
      </c>
    </row>
    <row r="5391" spans="1:6" x14ac:dyDescent="0.3">
      <c r="A5391">
        <v>1.2003929768122725E-4</v>
      </c>
      <c r="B5391">
        <v>1.2003929768122725E-4</v>
      </c>
      <c r="C5391">
        <v>1.2003929768122725E-4</v>
      </c>
      <c r="D5391">
        <v>1.2003929768122725E-4</v>
      </c>
      <c r="E5391">
        <v>1.2003929768122725E-4</v>
      </c>
      <c r="F5391">
        <v>1.2003929768122701E-4</v>
      </c>
    </row>
    <row r="5392" spans="1:6" x14ac:dyDescent="0.3">
      <c r="A5392">
        <v>1.1994701474375102E-4</v>
      </c>
      <c r="B5392">
        <v>1.1994701474375102E-4</v>
      </c>
      <c r="C5392">
        <v>1.1994701474375102E-4</v>
      </c>
      <c r="D5392">
        <v>1.1994701474375102E-4</v>
      </c>
      <c r="E5392">
        <v>1.1994701474375102E-4</v>
      </c>
      <c r="F5392">
        <v>1.19947014743751E-4</v>
      </c>
    </row>
    <row r="5393" spans="1:6" x14ac:dyDescent="0.3">
      <c r="A5393">
        <v>1.1746167480869398E-4</v>
      </c>
      <c r="B5393">
        <v>1.1746167480869398E-4</v>
      </c>
      <c r="C5393">
        <v>1.1746167480869398E-4</v>
      </c>
      <c r="D5393">
        <v>1.1746167480869398E-4</v>
      </c>
      <c r="E5393">
        <v>1.1746167480869398E-4</v>
      </c>
      <c r="F5393">
        <v>1.17461674808694E-4</v>
      </c>
    </row>
    <row r="5394" spans="1:6" x14ac:dyDescent="0.3">
      <c r="A5394">
        <v>1.1767204584023624E-4</v>
      </c>
      <c r="B5394">
        <v>1.1767204584023624E-4</v>
      </c>
      <c r="C5394">
        <v>1.1767204584023624E-4</v>
      </c>
      <c r="D5394">
        <v>1.1767204584023624E-4</v>
      </c>
      <c r="E5394">
        <v>1.1767204584023624E-4</v>
      </c>
      <c r="F5394">
        <v>1.1767204584023601E-4</v>
      </c>
    </row>
    <row r="5395" spans="1:6" x14ac:dyDescent="0.3">
      <c r="A5395">
        <v>1.1685246524547203E-4</v>
      </c>
      <c r="B5395">
        <v>1.1685246524547203E-4</v>
      </c>
      <c r="C5395">
        <v>1.1685246524547203E-4</v>
      </c>
      <c r="D5395">
        <v>1.1685246524547203E-4</v>
      </c>
      <c r="E5395">
        <v>1.1685246524547203E-4</v>
      </c>
      <c r="F5395">
        <v>1.16852465245472E-4</v>
      </c>
    </row>
    <row r="5396" spans="1:6" x14ac:dyDescent="0.3">
      <c r="A5396">
        <v>1.1743586730596762E-4</v>
      </c>
      <c r="B5396">
        <v>1.1743586730596762E-4</v>
      </c>
      <c r="C5396">
        <v>1.1743586730596762E-4</v>
      </c>
      <c r="D5396">
        <v>1.1743586730596762E-4</v>
      </c>
      <c r="E5396">
        <v>1.1743586730596762E-4</v>
      </c>
      <c r="F5396">
        <v>1.17435867305968E-4</v>
      </c>
    </row>
    <row r="5397" spans="1:6" x14ac:dyDescent="0.3">
      <c r="A5397">
        <v>1.1951376308025402E-4</v>
      </c>
      <c r="B5397">
        <v>1.1951376308025402E-4</v>
      </c>
      <c r="C5397">
        <v>1.1951376308025402E-4</v>
      </c>
      <c r="D5397">
        <v>1.1951376308025402E-4</v>
      </c>
      <c r="E5397">
        <v>1.1951376308025402E-4</v>
      </c>
      <c r="F5397">
        <v>1.1951376308025401E-4</v>
      </c>
    </row>
    <row r="5398" spans="1:6" x14ac:dyDescent="0.3">
      <c r="A5398">
        <v>1.1543305103143093E-4</v>
      </c>
      <c r="B5398">
        <v>1.1543305103143093E-4</v>
      </c>
      <c r="C5398">
        <v>1.1543305103143093E-4</v>
      </c>
      <c r="D5398">
        <v>1.1543305103143093E-4</v>
      </c>
      <c r="E5398">
        <v>1.1543305103143093E-4</v>
      </c>
      <c r="F5398">
        <v>1.15433051031431E-4</v>
      </c>
    </row>
    <row r="5399" spans="1:6" x14ac:dyDescent="0.3">
      <c r="A5399">
        <v>1.0756958159117051E-4</v>
      </c>
      <c r="B5399">
        <v>1.0756958159117051E-4</v>
      </c>
      <c r="C5399">
        <v>1.0756958159117051E-4</v>
      </c>
      <c r="D5399">
        <v>1.0756958159117051E-4</v>
      </c>
      <c r="E5399">
        <v>1.0756958159117051E-4</v>
      </c>
      <c r="F5399">
        <v>1.07569581591171E-4</v>
      </c>
    </row>
    <row r="5400" spans="1:6" x14ac:dyDescent="0.3">
      <c r="A5400">
        <v>9.887088829926602E-5</v>
      </c>
      <c r="B5400">
        <v>9.887088829926602E-5</v>
      </c>
      <c r="C5400">
        <v>9.887088829926602E-5</v>
      </c>
      <c r="D5400">
        <v>9.887088829926602E-5</v>
      </c>
      <c r="E5400">
        <v>9.887088829926602E-5</v>
      </c>
      <c r="F5400">
        <v>9.8870888299266006E-5</v>
      </c>
    </row>
    <row r="5401" spans="1:6" x14ac:dyDescent="0.3">
      <c r="A5401">
        <v>9.0129965330400282E-5</v>
      </c>
      <c r="B5401">
        <v>9.0129965330400282E-5</v>
      </c>
      <c r="C5401">
        <v>9.0129965330400282E-5</v>
      </c>
      <c r="D5401">
        <v>9.0129965330400282E-5</v>
      </c>
      <c r="E5401">
        <v>9.0129965330400282E-5</v>
      </c>
      <c r="F5401">
        <v>9.0129965330400295E-5</v>
      </c>
    </row>
    <row r="5402" spans="1:6" x14ac:dyDescent="0.3">
      <c r="A5402">
        <v>8.4197369449576313E-5</v>
      </c>
      <c r="B5402">
        <v>8.4197369449576313E-5</v>
      </c>
      <c r="C5402">
        <v>8.4197369449576313E-5</v>
      </c>
      <c r="D5402">
        <v>8.4197369449576313E-5</v>
      </c>
      <c r="E5402">
        <v>8.4197369449576313E-5</v>
      </c>
      <c r="F5402">
        <v>8.4197369449576299E-5</v>
      </c>
    </row>
    <row r="5403" spans="1:6" x14ac:dyDescent="0.3">
      <c r="A5403">
        <v>7.9779593428099571E-5</v>
      </c>
      <c r="B5403">
        <v>7.9779593428099571E-5</v>
      </c>
      <c r="C5403">
        <v>7.9779593428099571E-5</v>
      </c>
      <c r="D5403">
        <v>7.9779593428099571E-5</v>
      </c>
      <c r="E5403">
        <v>7.9779593428099571E-5</v>
      </c>
      <c r="F5403">
        <v>7.9779593428099598E-5</v>
      </c>
    </row>
    <row r="5404" spans="1:6" x14ac:dyDescent="0.3">
      <c r="A5404">
        <v>7.7351340471118799E-5</v>
      </c>
      <c r="B5404">
        <v>7.7351340471118799E-5</v>
      </c>
      <c r="C5404">
        <v>7.7351340471118799E-5</v>
      </c>
      <c r="D5404">
        <v>7.7351340471118799E-5</v>
      </c>
      <c r="E5404">
        <v>7.7351340471118799E-5</v>
      </c>
      <c r="F5404">
        <v>7.7351340471118799E-5</v>
      </c>
    </row>
    <row r="5405" spans="1:6" x14ac:dyDescent="0.3">
      <c r="A5405">
        <v>7.6594321173191008E-5</v>
      </c>
      <c r="B5405">
        <v>7.6594321173191008E-5</v>
      </c>
      <c r="C5405">
        <v>7.6594321173191008E-5</v>
      </c>
      <c r="D5405">
        <v>7.6594321173191008E-5</v>
      </c>
      <c r="E5405">
        <v>7.6594321173191008E-5</v>
      </c>
      <c r="F5405">
        <v>7.6594321173190994E-5</v>
      </c>
    </row>
    <row r="5406" spans="1:6" x14ac:dyDescent="0.3">
      <c r="A5406">
        <v>7.8529101832131127E-5</v>
      </c>
      <c r="B5406">
        <v>7.8529101832131127E-5</v>
      </c>
      <c r="C5406">
        <v>7.8529101832131127E-5</v>
      </c>
      <c r="D5406">
        <v>7.8529101832131127E-5</v>
      </c>
      <c r="E5406">
        <v>7.8529101832131127E-5</v>
      </c>
      <c r="F5406">
        <v>7.8529101832131099E-5</v>
      </c>
    </row>
    <row r="5407" spans="1:6" x14ac:dyDescent="0.3">
      <c r="A5407">
        <v>8.1450042695478773E-5</v>
      </c>
      <c r="B5407">
        <v>8.1450042695478773E-5</v>
      </c>
      <c r="C5407">
        <v>8.1450042695478773E-5</v>
      </c>
      <c r="D5407">
        <v>8.1450042695478773E-5</v>
      </c>
      <c r="E5407">
        <v>8.1450042695478773E-5</v>
      </c>
      <c r="F5407">
        <v>8.14500426954788E-5</v>
      </c>
    </row>
    <row r="5408" spans="1:6" x14ac:dyDescent="0.3">
      <c r="A5408">
        <v>8.7545305612123623E-5</v>
      </c>
      <c r="B5408">
        <v>8.7545305612123623E-5</v>
      </c>
      <c r="C5408">
        <v>8.7545305612123623E-5</v>
      </c>
      <c r="D5408">
        <v>8.7545305612123623E-5</v>
      </c>
      <c r="E5408">
        <v>8.7545305612123623E-5</v>
      </c>
      <c r="F5408">
        <v>8.7545305612123596E-5</v>
      </c>
    </row>
    <row r="5409" spans="1:6" x14ac:dyDescent="0.3">
      <c r="A5409">
        <v>9.7216080724675614E-5</v>
      </c>
      <c r="B5409">
        <v>9.7216080724675614E-5</v>
      </c>
      <c r="C5409">
        <v>9.7216080724675614E-5</v>
      </c>
      <c r="D5409">
        <v>9.7216080724675614E-5</v>
      </c>
      <c r="E5409">
        <v>9.7216080724675614E-5</v>
      </c>
      <c r="F5409">
        <v>9.72160807246756E-5</v>
      </c>
    </row>
    <row r="5410" spans="1:6" x14ac:dyDescent="0.3">
      <c r="A5410">
        <v>1.027115147143168E-4</v>
      </c>
      <c r="B5410">
        <v>1.027115147143168E-4</v>
      </c>
      <c r="C5410">
        <v>1.027115147143168E-4</v>
      </c>
      <c r="D5410">
        <v>1.027115147143168E-4</v>
      </c>
      <c r="E5410">
        <v>1.027115147143168E-4</v>
      </c>
      <c r="F5410">
        <v>1.02711514714317E-4</v>
      </c>
    </row>
    <row r="5411" spans="1:6" x14ac:dyDescent="0.3">
      <c r="A5411">
        <v>1.0450787409522469E-4</v>
      </c>
      <c r="B5411">
        <v>1.0450787409522469E-4</v>
      </c>
      <c r="C5411">
        <v>1.0450787409522469E-4</v>
      </c>
      <c r="D5411">
        <v>1.0450787409522469E-4</v>
      </c>
      <c r="E5411">
        <v>1.0450787409522469E-4</v>
      </c>
      <c r="F5411">
        <v>1.04507874095225E-4</v>
      </c>
    </row>
    <row r="5412" spans="1:6" x14ac:dyDescent="0.3">
      <c r="A5412">
        <v>1.0453759260768239E-4</v>
      </c>
      <c r="B5412">
        <v>1.0453759260768239E-4</v>
      </c>
      <c r="C5412">
        <v>1.0453759260768239E-4</v>
      </c>
      <c r="D5412">
        <v>1.0453759260768239E-4</v>
      </c>
      <c r="E5412">
        <v>1.0453759260768239E-4</v>
      </c>
      <c r="F5412">
        <v>1.0453759260768199E-4</v>
      </c>
    </row>
    <row r="5413" spans="1:6" x14ac:dyDescent="0.3">
      <c r="A5413">
        <v>1.0453289877036836E-4</v>
      </c>
      <c r="B5413">
        <v>1.0453289877036836E-4</v>
      </c>
      <c r="C5413">
        <v>1.0453289877036836E-4</v>
      </c>
      <c r="D5413">
        <v>1.0453289877036836E-4</v>
      </c>
      <c r="E5413">
        <v>1.0453289877036836E-4</v>
      </c>
      <c r="F5413">
        <v>1.0453289877036801E-4</v>
      </c>
    </row>
    <row r="5414" spans="1:6" x14ac:dyDescent="0.3">
      <c r="A5414">
        <v>1.0299383237118694E-4</v>
      </c>
      <c r="B5414">
        <v>1.0299383237118694E-4</v>
      </c>
      <c r="C5414">
        <v>1.0299383237118694E-4</v>
      </c>
      <c r="D5414">
        <v>1.0299383237118694E-4</v>
      </c>
      <c r="E5414">
        <v>1.0299383237118694E-4</v>
      </c>
      <c r="F5414">
        <v>1.02993832371187E-4</v>
      </c>
    </row>
    <row r="5415" spans="1:6" x14ac:dyDescent="0.3">
      <c r="A5415">
        <v>1.0345602050160448E-4</v>
      </c>
      <c r="B5415">
        <v>1.0345602050160448E-4</v>
      </c>
      <c r="C5415">
        <v>1.0345602050160448E-4</v>
      </c>
      <c r="D5415">
        <v>1.0345602050160448E-4</v>
      </c>
      <c r="E5415">
        <v>1.0345602050160448E-4</v>
      </c>
      <c r="F5415">
        <v>1.03456020501604E-4</v>
      </c>
    </row>
    <row r="5416" spans="1:6" x14ac:dyDescent="0.3">
      <c r="A5416">
        <v>1.0349668843362799E-4</v>
      </c>
      <c r="B5416">
        <v>1.0349668843362799E-4</v>
      </c>
      <c r="C5416">
        <v>1.0349668843362799E-4</v>
      </c>
      <c r="D5416">
        <v>1.0349668843362799E-4</v>
      </c>
      <c r="E5416">
        <v>1.0349668843362799E-4</v>
      </c>
      <c r="F5416">
        <v>1.03496688433628E-4</v>
      </c>
    </row>
    <row r="5417" spans="1:6" x14ac:dyDescent="0.3">
      <c r="A5417">
        <v>1.0477376957785996E-4</v>
      </c>
      <c r="B5417">
        <v>1.0477376957785996E-4</v>
      </c>
      <c r="C5417">
        <v>1.0477376957785996E-4</v>
      </c>
      <c r="D5417">
        <v>1.0477376957785996E-4</v>
      </c>
      <c r="E5417">
        <v>1.0477376957785996E-4</v>
      </c>
      <c r="F5417">
        <v>1.0477376957786E-4</v>
      </c>
    </row>
    <row r="5418" spans="1:6" x14ac:dyDescent="0.3">
      <c r="A5418">
        <v>1.0546744475136868E-4</v>
      </c>
      <c r="B5418">
        <v>1.0546744475136868E-4</v>
      </c>
      <c r="C5418">
        <v>1.0546744475136868E-4</v>
      </c>
      <c r="D5418">
        <v>1.0546744475136868E-4</v>
      </c>
      <c r="E5418">
        <v>1.0546744475136868E-4</v>
      </c>
      <c r="F5418">
        <v>1.0546744475136901E-4</v>
      </c>
    </row>
    <row r="5419" spans="1:6" x14ac:dyDescent="0.3">
      <c r="A5419">
        <v>1.0547291515990113E-4</v>
      </c>
      <c r="B5419">
        <v>1.0547291515990113E-4</v>
      </c>
      <c r="C5419">
        <v>1.0547291515990113E-4</v>
      </c>
      <c r="D5419">
        <v>1.0547291515990113E-4</v>
      </c>
      <c r="E5419">
        <v>1.0547291515990113E-4</v>
      </c>
      <c r="F5419">
        <v>1.0547291515990099E-4</v>
      </c>
    </row>
    <row r="5420" spans="1:6" x14ac:dyDescent="0.3">
      <c r="A5420">
        <v>1.05835004589744E-4</v>
      </c>
      <c r="B5420">
        <v>1.05835004589744E-4</v>
      </c>
      <c r="C5420">
        <v>1.05835004589744E-4</v>
      </c>
      <c r="D5420">
        <v>1.05835004589744E-4</v>
      </c>
      <c r="E5420">
        <v>1.05835004589744E-4</v>
      </c>
      <c r="F5420">
        <v>1.05835004589744E-4</v>
      </c>
    </row>
    <row r="5421" spans="1:6" x14ac:dyDescent="0.3">
      <c r="A5421">
        <v>1.0790116968097296E-4</v>
      </c>
      <c r="B5421">
        <v>1.0790116968097296E-4</v>
      </c>
      <c r="C5421">
        <v>1.0790116968097296E-4</v>
      </c>
      <c r="D5421">
        <v>1.0790116968097296E-4</v>
      </c>
      <c r="E5421">
        <v>1.0790116968097296E-4</v>
      </c>
      <c r="F5421">
        <v>1.07901169680973E-4</v>
      </c>
    </row>
    <row r="5422" spans="1:6" x14ac:dyDescent="0.3">
      <c r="A5422">
        <v>1.0403551859077852E-4</v>
      </c>
      <c r="B5422">
        <v>1.0403551859077852E-4</v>
      </c>
      <c r="C5422">
        <v>1.0403551859077852E-4</v>
      </c>
      <c r="D5422">
        <v>1.0403551859077852E-4</v>
      </c>
      <c r="E5422">
        <v>1.0403551859077852E-4</v>
      </c>
      <c r="F5422">
        <v>1.0403551859077901E-4</v>
      </c>
    </row>
    <row r="5423" spans="1:6" x14ac:dyDescent="0.3">
      <c r="A5423">
        <v>9.5898333994556739E-5</v>
      </c>
      <c r="B5423">
        <v>9.5898333994556739E-5</v>
      </c>
      <c r="C5423">
        <v>9.5898333994556739E-5</v>
      </c>
      <c r="D5423">
        <v>9.5898333994556739E-5</v>
      </c>
      <c r="E5423">
        <v>9.5898333994556739E-5</v>
      </c>
      <c r="F5423">
        <v>9.5898333994556698E-5</v>
      </c>
    </row>
    <row r="5424" spans="1:6" x14ac:dyDescent="0.3">
      <c r="A5424">
        <v>8.7793214047404141E-5</v>
      </c>
      <c r="B5424">
        <v>8.7793214047404141E-5</v>
      </c>
      <c r="C5424">
        <v>8.7793214047404141E-5</v>
      </c>
      <c r="D5424">
        <v>8.7793214047404141E-5</v>
      </c>
      <c r="E5424">
        <v>8.7793214047404141E-5</v>
      </c>
      <c r="F5424">
        <v>8.7793214047404101E-5</v>
      </c>
    </row>
    <row r="5425" spans="1:6" x14ac:dyDescent="0.3">
      <c r="A5425">
        <v>8.0367691672045808E-5</v>
      </c>
      <c r="B5425">
        <v>8.0367691672045808E-5</v>
      </c>
      <c r="C5425">
        <v>8.0367691672045808E-5</v>
      </c>
      <c r="D5425">
        <v>8.0367691672045808E-5</v>
      </c>
      <c r="E5425">
        <v>8.0367691672045808E-5</v>
      </c>
      <c r="F5425">
        <v>8.0367691672045795E-5</v>
      </c>
    </row>
    <row r="5426" spans="1:6" x14ac:dyDescent="0.3">
      <c r="A5426">
        <v>7.5151447157126118E-5</v>
      </c>
      <c r="B5426">
        <v>7.5151447157126118E-5</v>
      </c>
      <c r="C5426">
        <v>7.5151447157126118E-5</v>
      </c>
      <c r="D5426">
        <v>7.5151447157126118E-5</v>
      </c>
      <c r="E5426">
        <v>7.5151447157126118E-5</v>
      </c>
      <c r="F5426">
        <v>7.5151447157126105E-5</v>
      </c>
    </row>
    <row r="5427" spans="1:6" x14ac:dyDescent="0.3">
      <c r="A5427">
        <v>7.2397866384867879E-5</v>
      </c>
      <c r="B5427">
        <v>7.2397866384867879E-5</v>
      </c>
      <c r="C5427">
        <v>7.2397866384867879E-5</v>
      </c>
      <c r="D5427">
        <v>7.2397866384867879E-5</v>
      </c>
      <c r="E5427">
        <v>7.2397866384867879E-5</v>
      </c>
      <c r="F5427">
        <v>7.2397866384867906E-5</v>
      </c>
    </row>
    <row r="5428" spans="1:6" x14ac:dyDescent="0.3">
      <c r="A5428">
        <v>7.0380188116942976E-5</v>
      </c>
      <c r="B5428">
        <v>7.0380188116942976E-5</v>
      </c>
      <c r="C5428">
        <v>7.0380188116942976E-5</v>
      </c>
      <c r="D5428">
        <v>7.0380188116942976E-5</v>
      </c>
      <c r="E5428">
        <v>7.0380188116942976E-5</v>
      </c>
      <c r="F5428">
        <v>7.0380188116943003E-5</v>
      </c>
    </row>
    <row r="5429" spans="1:6" x14ac:dyDescent="0.3">
      <c r="A5429">
        <v>6.9526195172407029E-5</v>
      </c>
      <c r="B5429">
        <v>6.9526195172407029E-5</v>
      </c>
      <c r="C5429">
        <v>6.9526195172407029E-5</v>
      </c>
      <c r="D5429">
        <v>6.9526195172407029E-5</v>
      </c>
      <c r="E5429">
        <v>6.9526195172407029E-5</v>
      </c>
      <c r="F5429">
        <v>6.9526195172407002E-5</v>
      </c>
    </row>
    <row r="5430" spans="1:6" x14ac:dyDescent="0.3">
      <c r="A5430">
        <v>7.0940131157460281E-5</v>
      </c>
      <c r="B5430">
        <v>7.0940131157460281E-5</v>
      </c>
      <c r="C5430">
        <v>7.0940131157460281E-5</v>
      </c>
      <c r="D5430">
        <v>7.0940131157460281E-5</v>
      </c>
      <c r="E5430">
        <v>7.0940131157460281E-5</v>
      </c>
      <c r="F5430">
        <v>7.0940131157460294E-5</v>
      </c>
    </row>
    <row r="5431" spans="1:6" x14ac:dyDescent="0.3">
      <c r="A5431">
        <v>6.9369785282928981E-5</v>
      </c>
      <c r="B5431">
        <v>6.9369785282928981E-5</v>
      </c>
      <c r="C5431">
        <v>6.9369785282928981E-5</v>
      </c>
      <c r="D5431">
        <v>6.9369785282928981E-5</v>
      </c>
      <c r="E5431">
        <v>6.9369785282928981E-5</v>
      </c>
      <c r="F5431">
        <v>6.9369785282928994E-5</v>
      </c>
    </row>
    <row r="5432" spans="1:6" x14ac:dyDescent="0.3">
      <c r="A5432">
        <v>7.2288381573756204E-5</v>
      </c>
      <c r="B5432">
        <v>7.2288381573756204E-5</v>
      </c>
      <c r="C5432">
        <v>7.2288381573756204E-5</v>
      </c>
      <c r="D5432">
        <v>7.2288381573756204E-5</v>
      </c>
      <c r="E5432">
        <v>7.2288381573756204E-5</v>
      </c>
      <c r="F5432">
        <v>7.2288381573756204E-5</v>
      </c>
    </row>
    <row r="5433" spans="1:6" x14ac:dyDescent="0.3">
      <c r="A5433">
        <v>7.7625839236708397E-5</v>
      </c>
      <c r="B5433">
        <v>7.7625839236708397E-5</v>
      </c>
      <c r="C5433">
        <v>7.7625839236708397E-5</v>
      </c>
      <c r="D5433">
        <v>7.7625839236708397E-5</v>
      </c>
      <c r="E5433">
        <v>7.7625839236708397E-5</v>
      </c>
      <c r="F5433">
        <v>7.7625839236708397E-5</v>
      </c>
    </row>
    <row r="5434" spans="1:6" x14ac:dyDescent="0.3">
      <c r="A5434">
        <v>8.171202795042822E-5</v>
      </c>
      <c r="B5434">
        <v>8.171202795042822E-5</v>
      </c>
      <c r="C5434">
        <v>8.171202795042822E-5</v>
      </c>
      <c r="D5434">
        <v>8.171202795042822E-5</v>
      </c>
      <c r="E5434">
        <v>8.171202795042822E-5</v>
      </c>
      <c r="F5434">
        <v>8.1712027950428206E-5</v>
      </c>
    </row>
    <row r="5435" spans="1:6" x14ac:dyDescent="0.3">
      <c r="A5435">
        <v>8.3361362770349558E-5</v>
      </c>
      <c r="B5435">
        <v>8.3361362770349558E-5</v>
      </c>
      <c r="C5435">
        <v>8.3361362770349558E-5</v>
      </c>
      <c r="D5435">
        <v>8.3361362770349558E-5</v>
      </c>
      <c r="E5435">
        <v>8.3361362770349558E-5</v>
      </c>
      <c r="F5435">
        <v>8.3361362770349598E-5</v>
      </c>
    </row>
    <row r="5436" spans="1:6" x14ac:dyDescent="0.3">
      <c r="A5436">
        <v>8.3867344668802642E-5</v>
      </c>
      <c r="B5436">
        <v>8.3867344668802642E-5</v>
      </c>
      <c r="C5436">
        <v>8.3867344668802642E-5</v>
      </c>
      <c r="D5436">
        <v>8.3867344668802642E-5</v>
      </c>
      <c r="E5436">
        <v>8.3867344668802642E-5</v>
      </c>
      <c r="F5436">
        <v>8.3867344668802602E-5</v>
      </c>
    </row>
    <row r="5437" spans="1:6" x14ac:dyDescent="0.3">
      <c r="A5437">
        <v>8.402140920371475E-5</v>
      </c>
      <c r="B5437">
        <v>8.402140920371475E-5</v>
      </c>
      <c r="C5437">
        <v>8.402140920371475E-5</v>
      </c>
      <c r="D5437">
        <v>8.402140920371475E-5</v>
      </c>
      <c r="E5437">
        <v>8.402140920371475E-5</v>
      </c>
      <c r="F5437">
        <v>8.4021409203714805E-5</v>
      </c>
    </row>
    <row r="5438" spans="1:6" x14ac:dyDescent="0.3">
      <c r="A5438">
        <v>8.0807984873559403E-5</v>
      </c>
      <c r="B5438">
        <v>8.0807984873559403E-5</v>
      </c>
      <c r="C5438">
        <v>8.0807984873559403E-5</v>
      </c>
      <c r="D5438">
        <v>8.0807984873559403E-5</v>
      </c>
      <c r="E5438">
        <v>8.0807984873559403E-5</v>
      </c>
      <c r="F5438">
        <v>8.0807984873559403E-5</v>
      </c>
    </row>
    <row r="5439" spans="1:6" x14ac:dyDescent="0.3">
      <c r="A5439">
        <v>8.0017334489351449E-5</v>
      </c>
      <c r="B5439">
        <v>8.0017334489351449E-5</v>
      </c>
      <c r="C5439">
        <v>8.0017334489351449E-5</v>
      </c>
      <c r="D5439">
        <v>8.0017334489351449E-5</v>
      </c>
      <c r="E5439">
        <v>8.0017334489351449E-5</v>
      </c>
      <c r="F5439">
        <v>8.0017334489351395E-5</v>
      </c>
    </row>
    <row r="5440" spans="1:6" x14ac:dyDescent="0.3">
      <c r="A5440">
        <v>8.1356979276556423E-5</v>
      </c>
      <c r="B5440">
        <v>8.1356979276556423E-5</v>
      </c>
      <c r="C5440">
        <v>8.1356979276556423E-5</v>
      </c>
      <c r="D5440">
        <v>8.1356979276556423E-5</v>
      </c>
      <c r="E5440">
        <v>8.1356979276556423E-5</v>
      </c>
      <c r="F5440">
        <v>8.1356979276556396E-5</v>
      </c>
    </row>
    <row r="5441" spans="1:6" x14ac:dyDescent="0.3">
      <c r="A5441">
        <v>8.2683327725538555E-5</v>
      </c>
      <c r="B5441">
        <v>8.2683327725538555E-5</v>
      </c>
      <c r="C5441">
        <v>8.2683327725538555E-5</v>
      </c>
      <c r="D5441">
        <v>8.2683327725538555E-5</v>
      </c>
      <c r="E5441">
        <v>8.2683327725538555E-5</v>
      </c>
      <c r="F5441">
        <v>8.2683327725538596E-5</v>
      </c>
    </row>
    <row r="5442" spans="1:6" x14ac:dyDescent="0.3">
      <c r="A5442">
        <v>8.4392880833866947E-5</v>
      </c>
      <c r="B5442">
        <v>8.4392880833866947E-5</v>
      </c>
      <c r="C5442">
        <v>8.4392880833866947E-5</v>
      </c>
      <c r="D5442">
        <v>8.4392880833866947E-5</v>
      </c>
      <c r="E5442">
        <v>8.4392880833866947E-5</v>
      </c>
      <c r="F5442">
        <v>8.4392880833866906E-5</v>
      </c>
    </row>
    <row r="5443" spans="1:6" x14ac:dyDescent="0.3">
      <c r="A5443">
        <v>8.6689747012422253E-5</v>
      </c>
      <c r="B5443">
        <v>8.6689747012422253E-5</v>
      </c>
      <c r="C5443">
        <v>8.6689747012422253E-5</v>
      </c>
      <c r="D5443">
        <v>8.6689747012422253E-5</v>
      </c>
      <c r="E5443">
        <v>8.6689747012422253E-5</v>
      </c>
      <c r="F5443">
        <v>8.6689747012422293E-5</v>
      </c>
    </row>
    <row r="5444" spans="1:6" x14ac:dyDescent="0.3">
      <c r="A5444">
        <v>8.9562983880048512E-5</v>
      </c>
      <c r="B5444">
        <v>8.9562983880048512E-5</v>
      </c>
      <c r="C5444">
        <v>8.9562983880048512E-5</v>
      </c>
      <c r="D5444">
        <v>8.9562983880048512E-5</v>
      </c>
      <c r="E5444">
        <v>8.9562983880048512E-5</v>
      </c>
      <c r="F5444">
        <v>8.9562983880048499E-5</v>
      </c>
    </row>
    <row r="5445" spans="1:6" x14ac:dyDescent="0.3">
      <c r="A5445">
        <v>9.5680924553180006E-5</v>
      </c>
      <c r="B5445">
        <v>9.5680924553180006E-5</v>
      </c>
      <c r="C5445">
        <v>9.5680924553180006E-5</v>
      </c>
      <c r="D5445">
        <v>9.5680924553180006E-5</v>
      </c>
      <c r="E5445">
        <v>9.5680924553180006E-5</v>
      </c>
      <c r="F5445">
        <v>9.5680924553180006E-5</v>
      </c>
    </row>
    <row r="5446" spans="1:6" x14ac:dyDescent="0.3">
      <c r="A5446">
        <v>9.563400182095025E-5</v>
      </c>
      <c r="B5446">
        <v>9.563400182095025E-5</v>
      </c>
      <c r="C5446">
        <v>9.563400182095025E-5</v>
      </c>
      <c r="D5446">
        <v>9.563400182095025E-5</v>
      </c>
      <c r="E5446">
        <v>9.563400182095025E-5</v>
      </c>
      <c r="F5446">
        <v>9.5634001820950305E-5</v>
      </c>
    </row>
    <row r="5447" spans="1:6" x14ac:dyDescent="0.3">
      <c r="A5447">
        <v>8.99579168763156E-5</v>
      </c>
      <c r="B5447">
        <v>8.99579168763156E-5</v>
      </c>
      <c r="C5447">
        <v>8.99579168763156E-5</v>
      </c>
      <c r="D5447">
        <v>8.99579168763156E-5</v>
      </c>
      <c r="E5447">
        <v>8.99579168763156E-5</v>
      </c>
      <c r="F5447">
        <v>8.99579168763156E-5</v>
      </c>
    </row>
    <row r="5448" spans="1:6" x14ac:dyDescent="0.3">
      <c r="A5448">
        <v>8.3799308271160581E-5</v>
      </c>
      <c r="B5448">
        <v>8.3799308271160581E-5</v>
      </c>
      <c r="C5448">
        <v>8.3799308271160581E-5</v>
      </c>
      <c r="D5448">
        <v>8.3799308271160581E-5</v>
      </c>
      <c r="E5448">
        <v>8.3799308271160581E-5</v>
      </c>
      <c r="F5448">
        <v>8.3799308271160594E-5</v>
      </c>
    </row>
    <row r="5449" spans="1:6" x14ac:dyDescent="0.3">
      <c r="A5449">
        <v>7.6698334793724702E-5</v>
      </c>
      <c r="B5449">
        <v>7.6698334793724702E-5</v>
      </c>
      <c r="C5449">
        <v>7.6698334793724702E-5</v>
      </c>
      <c r="D5449">
        <v>7.6698334793724702E-5</v>
      </c>
      <c r="E5449">
        <v>7.6698334793724702E-5</v>
      </c>
      <c r="F5449">
        <v>7.6698334793724702E-5</v>
      </c>
    </row>
    <row r="5450" spans="1:6" x14ac:dyDescent="0.3">
      <c r="A5450">
        <v>7.1549345412955442E-5</v>
      </c>
      <c r="B5450">
        <v>7.1549345412955442E-5</v>
      </c>
      <c r="C5450">
        <v>7.1549345412955442E-5</v>
      </c>
      <c r="D5450">
        <v>7.1549345412955442E-5</v>
      </c>
      <c r="E5450">
        <v>7.1549345412955442E-5</v>
      </c>
      <c r="F5450">
        <v>7.1549345412955402E-5</v>
      </c>
    </row>
    <row r="5451" spans="1:6" x14ac:dyDescent="0.3">
      <c r="A5451">
        <v>6.8841121717761562E-5</v>
      </c>
      <c r="B5451">
        <v>6.8841121717761562E-5</v>
      </c>
      <c r="C5451">
        <v>6.8841121717761562E-5</v>
      </c>
      <c r="D5451">
        <v>6.8841121717761562E-5</v>
      </c>
      <c r="E5451">
        <v>6.8841121717761562E-5</v>
      </c>
      <c r="F5451">
        <v>6.8841121717761603E-5</v>
      </c>
    </row>
    <row r="5452" spans="1:6" x14ac:dyDescent="0.3">
      <c r="A5452">
        <v>6.7390428810416121E-5</v>
      </c>
      <c r="B5452">
        <v>6.7390428810416121E-5</v>
      </c>
      <c r="C5452">
        <v>6.7390428810416121E-5</v>
      </c>
      <c r="D5452">
        <v>6.7390428810416121E-5</v>
      </c>
      <c r="E5452">
        <v>6.7390428810416121E-5</v>
      </c>
      <c r="F5452">
        <v>6.7390428810416093E-5</v>
      </c>
    </row>
    <row r="5453" spans="1:6" x14ac:dyDescent="0.3">
      <c r="A5453">
        <v>6.7213685736971853E-5</v>
      </c>
      <c r="B5453">
        <v>6.7213685736971853E-5</v>
      </c>
      <c r="C5453">
        <v>6.7213685736971853E-5</v>
      </c>
      <c r="D5453">
        <v>6.7213685736971853E-5</v>
      </c>
      <c r="E5453">
        <v>6.7213685736971853E-5</v>
      </c>
      <c r="F5453">
        <v>6.7213685736971894E-5</v>
      </c>
    </row>
    <row r="5454" spans="1:6" x14ac:dyDescent="0.3">
      <c r="A5454">
        <v>6.9656794430976554E-5</v>
      </c>
      <c r="B5454">
        <v>6.9656794430976554E-5</v>
      </c>
      <c r="C5454">
        <v>6.9656794430976554E-5</v>
      </c>
      <c r="D5454">
        <v>6.9656794430976554E-5</v>
      </c>
      <c r="E5454">
        <v>6.9656794430976554E-5</v>
      </c>
      <c r="F5454">
        <v>6.9656794430976595E-5</v>
      </c>
    </row>
    <row r="5455" spans="1:6" x14ac:dyDescent="0.3">
      <c r="A5455">
        <v>7.2009187406761477E-5</v>
      </c>
      <c r="B5455">
        <v>7.2009187406761477E-5</v>
      </c>
      <c r="C5455">
        <v>7.2009187406761477E-5</v>
      </c>
      <c r="D5455">
        <v>7.2009187406761477E-5</v>
      </c>
      <c r="E5455">
        <v>7.2009187406761477E-5</v>
      </c>
      <c r="F5455">
        <v>7.2009187406761504E-5</v>
      </c>
    </row>
    <row r="5456" spans="1:6" x14ac:dyDescent="0.3">
      <c r="A5456">
        <v>7.7616454690262448E-5</v>
      </c>
      <c r="B5456">
        <v>7.7616454690262448E-5</v>
      </c>
      <c r="C5456">
        <v>7.7616454690262448E-5</v>
      </c>
      <c r="D5456">
        <v>7.7616454690262448E-5</v>
      </c>
      <c r="E5456">
        <v>7.7616454690262448E-5</v>
      </c>
      <c r="F5456">
        <v>7.7616454690262394E-5</v>
      </c>
    </row>
    <row r="5457" spans="1:6" x14ac:dyDescent="0.3">
      <c r="A5457">
        <v>8.6388659480614676E-5</v>
      </c>
      <c r="B5457">
        <v>8.6388659480614676E-5</v>
      </c>
      <c r="C5457">
        <v>8.6388659480614676E-5</v>
      </c>
      <c r="D5457">
        <v>8.6388659480614676E-5</v>
      </c>
      <c r="E5457">
        <v>8.6388659480614676E-5</v>
      </c>
      <c r="F5457">
        <v>8.6388659480614703E-5</v>
      </c>
    </row>
    <row r="5458" spans="1:6" x14ac:dyDescent="0.3">
      <c r="A5458">
        <v>9.1849685030711797E-5</v>
      </c>
      <c r="B5458">
        <v>9.1849685030711797E-5</v>
      </c>
      <c r="C5458">
        <v>9.1849685030711797E-5</v>
      </c>
      <c r="D5458">
        <v>9.1849685030711797E-5</v>
      </c>
      <c r="E5458">
        <v>9.1849685030711797E-5</v>
      </c>
      <c r="F5458">
        <v>9.1849685030711797E-5</v>
      </c>
    </row>
    <row r="5459" spans="1:6" x14ac:dyDescent="0.3">
      <c r="A5459">
        <v>9.3124416910150118E-5</v>
      </c>
      <c r="B5459">
        <v>9.3124416910150118E-5</v>
      </c>
      <c r="C5459">
        <v>9.3124416910150118E-5</v>
      </c>
      <c r="D5459">
        <v>9.3124416910150118E-5</v>
      </c>
      <c r="E5459">
        <v>9.3124416910150118E-5</v>
      </c>
      <c r="F5459">
        <v>9.3124416910150105E-5</v>
      </c>
    </row>
    <row r="5460" spans="1:6" x14ac:dyDescent="0.3">
      <c r="A5460">
        <v>9.5020096856323195E-5</v>
      </c>
      <c r="B5460">
        <v>9.5020096856323195E-5</v>
      </c>
      <c r="C5460">
        <v>9.5020096856323195E-5</v>
      </c>
      <c r="D5460">
        <v>9.5020096856323195E-5</v>
      </c>
      <c r="E5460">
        <v>9.5020096856323195E-5</v>
      </c>
      <c r="F5460">
        <v>9.5020096856323195E-5</v>
      </c>
    </row>
    <row r="5461" spans="1:6" x14ac:dyDescent="0.3">
      <c r="A5461">
        <v>9.6460623953731057E-5</v>
      </c>
      <c r="B5461">
        <v>9.6460623953731057E-5</v>
      </c>
      <c r="C5461">
        <v>9.6460623953731057E-5</v>
      </c>
      <c r="D5461">
        <v>9.6460623953731057E-5</v>
      </c>
      <c r="E5461">
        <v>9.6460623953731057E-5</v>
      </c>
      <c r="F5461">
        <v>9.6460623953731098E-5</v>
      </c>
    </row>
    <row r="5462" spans="1:6" x14ac:dyDescent="0.3">
      <c r="A5462">
        <v>9.5828731941749267E-5</v>
      </c>
      <c r="B5462">
        <v>9.5828731941749267E-5</v>
      </c>
      <c r="C5462">
        <v>9.5828731941749267E-5</v>
      </c>
      <c r="D5462">
        <v>9.5828731941749267E-5</v>
      </c>
      <c r="E5462">
        <v>9.5828731941749267E-5</v>
      </c>
      <c r="F5462">
        <v>9.5828731941749294E-5</v>
      </c>
    </row>
    <row r="5463" spans="1:6" x14ac:dyDescent="0.3">
      <c r="A5463">
        <v>9.5858451236252522E-5</v>
      </c>
      <c r="B5463">
        <v>9.5858451236252522E-5</v>
      </c>
      <c r="C5463">
        <v>9.5858451236252522E-5</v>
      </c>
      <c r="D5463">
        <v>9.5858451236252522E-5</v>
      </c>
      <c r="E5463">
        <v>9.5858451236252522E-5</v>
      </c>
      <c r="F5463">
        <v>9.5858451236252495E-5</v>
      </c>
    </row>
    <row r="5464" spans="1:6" x14ac:dyDescent="0.3">
      <c r="A5464">
        <v>9.6282317571257998E-5</v>
      </c>
      <c r="B5464">
        <v>9.6282317571257998E-5</v>
      </c>
      <c r="C5464">
        <v>9.6282317571257998E-5</v>
      </c>
      <c r="D5464">
        <v>9.6282317571257998E-5</v>
      </c>
      <c r="E5464">
        <v>9.6282317571257998E-5</v>
      </c>
      <c r="F5464">
        <v>9.6282317571257998E-5</v>
      </c>
    </row>
    <row r="5465" spans="1:6" x14ac:dyDescent="0.3">
      <c r="A5465">
        <v>9.7344336974815817E-5</v>
      </c>
      <c r="B5465">
        <v>9.7344336974815817E-5</v>
      </c>
      <c r="C5465">
        <v>9.7344336974815817E-5</v>
      </c>
      <c r="D5465">
        <v>9.7344336974815817E-5</v>
      </c>
      <c r="E5465">
        <v>9.7344336974815817E-5</v>
      </c>
      <c r="F5465">
        <v>9.7344336974815803E-5</v>
      </c>
    </row>
    <row r="5466" spans="1:6" x14ac:dyDescent="0.3">
      <c r="A5466">
        <v>9.9336989003505975E-5</v>
      </c>
      <c r="B5466">
        <v>9.9336989003505975E-5</v>
      </c>
      <c r="C5466">
        <v>9.9336989003505975E-5</v>
      </c>
      <c r="D5466">
        <v>9.9336989003505975E-5</v>
      </c>
      <c r="E5466">
        <v>9.9336989003505975E-5</v>
      </c>
      <c r="F5466">
        <v>9.9336989003506003E-5</v>
      </c>
    </row>
    <row r="5467" spans="1:6" x14ac:dyDescent="0.3">
      <c r="A5467">
        <v>1.0079002961155397E-4</v>
      </c>
      <c r="B5467">
        <v>1.0079002961155397E-4</v>
      </c>
      <c r="C5467">
        <v>1.0079002961155397E-4</v>
      </c>
      <c r="D5467">
        <v>1.0079002961155397E-4</v>
      </c>
      <c r="E5467">
        <v>1.0079002961155397E-4</v>
      </c>
      <c r="F5467">
        <v>1.00790029611554E-4</v>
      </c>
    </row>
    <row r="5468" spans="1:6" x14ac:dyDescent="0.3">
      <c r="A5468">
        <v>1.0275765540100939E-4</v>
      </c>
      <c r="B5468">
        <v>1.0275765540100939E-4</v>
      </c>
      <c r="C5468">
        <v>1.0275765540100939E-4</v>
      </c>
      <c r="D5468">
        <v>1.0275765540100939E-4</v>
      </c>
      <c r="E5468">
        <v>1.0275765540100939E-4</v>
      </c>
      <c r="F5468">
        <v>1.02757655401009E-4</v>
      </c>
    </row>
    <row r="5469" spans="1:6" x14ac:dyDescent="0.3">
      <c r="A5469">
        <v>1.0617206621626104E-4</v>
      </c>
      <c r="B5469">
        <v>1.0617206621626104E-4</v>
      </c>
      <c r="C5469">
        <v>1.0617206621626104E-4</v>
      </c>
      <c r="D5469">
        <v>1.0617206621626104E-4</v>
      </c>
      <c r="E5469">
        <v>1.0617206621626104E-4</v>
      </c>
      <c r="F5469">
        <v>1.06172066216261E-4</v>
      </c>
    </row>
    <row r="5470" spans="1:6" x14ac:dyDescent="0.3">
      <c r="A5470">
        <v>1.0333793475367507E-4</v>
      </c>
      <c r="B5470">
        <v>1.0333793475367507E-4</v>
      </c>
      <c r="C5470">
        <v>1.0333793475367507E-4</v>
      </c>
      <c r="D5470">
        <v>1.0333793475367507E-4</v>
      </c>
      <c r="E5470">
        <v>1.0333793475367507E-4</v>
      </c>
      <c r="F5470">
        <v>1.0333793475367499E-4</v>
      </c>
    </row>
    <row r="5471" spans="1:6" x14ac:dyDescent="0.3">
      <c r="A5471">
        <v>9.5378272930298107E-5</v>
      </c>
      <c r="B5471">
        <v>9.5378272930298107E-5</v>
      </c>
      <c r="C5471">
        <v>9.5378272930298107E-5</v>
      </c>
      <c r="D5471">
        <v>9.5378272930298107E-5</v>
      </c>
      <c r="E5471">
        <v>9.5378272930298107E-5</v>
      </c>
      <c r="F5471">
        <v>9.5378272930298107E-5</v>
      </c>
    </row>
    <row r="5472" spans="1:6" x14ac:dyDescent="0.3">
      <c r="A5472">
        <v>8.8040340437147511E-5</v>
      </c>
      <c r="B5472">
        <v>8.8040340437147511E-5</v>
      </c>
      <c r="C5472">
        <v>8.8040340437147511E-5</v>
      </c>
      <c r="D5472">
        <v>8.8040340437147511E-5</v>
      </c>
      <c r="E5472">
        <v>8.8040340437147511E-5</v>
      </c>
      <c r="F5472">
        <v>8.8040340437147498E-5</v>
      </c>
    </row>
    <row r="5473" spans="1:6" x14ac:dyDescent="0.3">
      <c r="A5473">
        <v>8.0926071403534321E-5</v>
      </c>
      <c r="B5473">
        <v>8.0926071403534321E-5</v>
      </c>
      <c r="C5473">
        <v>8.0926071403534321E-5</v>
      </c>
      <c r="D5473">
        <v>8.0926071403534321E-5</v>
      </c>
      <c r="E5473">
        <v>8.0926071403534321E-5</v>
      </c>
      <c r="F5473">
        <v>8.0926071403534294E-5</v>
      </c>
    </row>
    <row r="5474" spans="1:6" x14ac:dyDescent="0.3">
      <c r="A5474">
        <v>7.5770828004604389E-5</v>
      </c>
      <c r="B5474">
        <v>7.5770828004604389E-5</v>
      </c>
      <c r="C5474">
        <v>7.5770828004604389E-5</v>
      </c>
      <c r="D5474">
        <v>7.5770828004604389E-5</v>
      </c>
      <c r="E5474">
        <v>7.5770828004604389E-5</v>
      </c>
      <c r="F5474">
        <v>7.5770828004604403E-5</v>
      </c>
    </row>
    <row r="5475" spans="1:6" x14ac:dyDescent="0.3">
      <c r="A5475">
        <v>7.2538632235420513E-5</v>
      </c>
      <c r="B5475">
        <v>7.2538632235420513E-5</v>
      </c>
      <c r="C5475">
        <v>7.2538632235420513E-5</v>
      </c>
      <c r="D5475">
        <v>7.2538632235420513E-5</v>
      </c>
      <c r="E5475">
        <v>7.2538632235420513E-5</v>
      </c>
      <c r="F5475">
        <v>7.25386322354205E-5</v>
      </c>
    </row>
    <row r="5476" spans="1:6" x14ac:dyDescent="0.3">
      <c r="A5476">
        <v>7.0869748623206735E-5</v>
      </c>
      <c r="B5476">
        <v>7.0869748623206735E-5</v>
      </c>
      <c r="C5476">
        <v>7.0869748623206735E-5</v>
      </c>
      <c r="D5476">
        <v>7.0869748623206735E-5</v>
      </c>
      <c r="E5476">
        <v>7.0869748623206735E-5</v>
      </c>
      <c r="F5476">
        <v>7.0869748623206695E-5</v>
      </c>
    </row>
    <row r="5477" spans="1:6" x14ac:dyDescent="0.3">
      <c r="A5477">
        <v>7.0378624807914197E-5</v>
      </c>
      <c r="B5477">
        <v>7.0378624807914197E-5</v>
      </c>
      <c r="C5477">
        <v>7.0378624807914197E-5</v>
      </c>
      <c r="D5477">
        <v>7.0378624807914197E-5</v>
      </c>
      <c r="E5477">
        <v>7.0378624807914197E-5</v>
      </c>
      <c r="F5477">
        <v>7.0378624807914197E-5</v>
      </c>
    </row>
    <row r="5478" spans="1:6" x14ac:dyDescent="0.3">
      <c r="A5478">
        <v>7.228838079171066E-5</v>
      </c>
      <c r="B5478">
        <v>7.228838079171066E-5</v>
      </c>
      <c r="C5478">
        <v>7.228838079171066E-5</v>
      </c>
      <c r="D5478">
        <v>7.228838079171066E-5</v>
      </c>
      <c r="E5478">
        <v>7.228838079171066E-5</v>
      </c>
      <c r="F5478">
        <v>7.2288380791710701E-5</v>
      </c>
    </row>
    <row r="5479" spans="1:6" x14ac:dyDescent="0.3">
      <c r="A5479">
        <v>7.3338666384028885E-5</v>
      </c>
      <c r="B5479">
        <v>7.3338666384028885E-5</v>
      </c>
      <c r="C5479">
        <v>7.3338666384028885E-5</v>
      </c>
      <c r="D5479">
        <v>7.3338666384028885E-5</v>
      </c>
      <c r="E5479">
        <v>7.3338666384028885E-5</v>
      </c>
      <c r="F5479">
        <v>7.3338666384028899E-5</v>
      </c>
    </row>
    <row r="5480" spans="1:6" x14ac:dyDescent="0.3">
      <c r="A5480">
        <v>7.7148010195547627E-5</v>
      </c>
      <c r="B5480">
        <v>7.7148010195547627E-5</v>
      </c>
      <c r="C5480">
        <v>7.7148010195547627E-5</v>
      </c>
      <c r="D5480">
        <v>7.7148010195547627E-5</v>
      </c>
      <c r="E5480">
        <v>7.7148010195547627E-5</v>
      </c>
      <c r="F5480">
        <v>7.71480101955476E-5</v>
      </c>
    </row>
    <row r="5481" spans="1:6" x14ac:dyDescent="0.3">
      <c r="A5481">
        <v>8.3635076362219833E-5</v>
      </c>
      <c r="B5481">
        <v>8.3635076362219833E-5</v>
      </c>
      <c r="C5481">
        <v>8.3635076362219833E-5</v>
      </c>
      <c r="D5481">
        <v>8.3635076362219833E-5</v>
      </c>
      <c r="E5481">
        <v>8.3635076362219833E-5</v>
      </c>
      <c r="F5481">
        <v>8.3635076362219805E-5</v>
      </c>
    </row>
    <row r="5482" spans="1:6" x14ac:dyDescent="0.3">
      <c r="A5482">
        <v>8.8538502662274514E-5</v>
      </c>
      <c r="B5482">
        <v>8.8538502662274514E-5</v>
      </c>
      <c r="C5482">
        <v>8.8538502662274514E-5</v>
      </c>
      <c r="D5482">
        <v>8.8538502662274514E-5</v>
      </c>
      <c r="E5482">
        <v>8.8538502662274514E-5</v>
      </c>
      <c r="F5482">
        <v>8.85385026622745E-5</v>
      </c>
    </row>
    <row r="5483" spans="1:6" x14ac:dyDescent="0.3">
      <c r="A5483">
        <v>9.0971447110432723E-5</v>
      </c>
      <c r="B5483">
        <v>9.0971447110432723E-5</v>
      </c>
      <c r="C5483">
        <v>9.0971447110432723E-5</v>
      </c>
      <c r="D5483">
        <v>9.0971447110432723E-5</v>
      </c>
      <c r="E5483">
        <v>9.0971447110432723E-5</v>
      </c>
      <c r="F5483">
        <v>9.0971447110432696E-5</v>
      </c>
    </row>
    <row r="5484" spans="1:6" x14ac:dyDescent="0.3">
      <c r="A5484">
        <v>9.1275661260297871E-5</v>
      </c>
      <c r="B5484">
        <v>9.1275661260297871E-5</v>
      </c>
      <c r="C5484">
        <v>9.1275661260297871E-5</v>
      </c>
      <c r="D5484">
        <v>9.1275661260297871E-5</v>
      </c>
      <c r="E5484">
        <v>9.1275661260297871E-5</v>
      </c>
      <c r="F5484">
        <v>9.1275661260297898E-5</v>
      </c>
    </row>
    <row r="5485" spans="1:6" x14ac:dyDescent="0.3">
      <c r="A5485">
        <v>9.3211225528866238E-5</v>
      </c>
      <c r="B5485">
        <v>9.3211225528866238E-5</v>
      </c>
      <c r="C5485">
        <v>9.3211225528866238E-5</v>
      </c>
      <c r="D5485">
        <v>9.3211225528866238E-5</v>
      </c>
      <c r="E5485">
        <v>9.3211225528866238E-5</v>
      </c>
      <c r="F5485">
        <v>9.3211225528866198E-5</v>
      </c>
    </row>
    <row r="5486" spans="1:6" x14ac:dyDescent="0.3">
      <c r="A5486">
        <v>9.2953932547139759E-5</v>
      </c>
      <c r="B5486">
        <v>9.2953932547139759E-5</v>
      </c>
      <c r="C5486">
        <v>9.2953932547139759E-5</v>
      </c>
      <c r="D5486">
        <v>9.2953932547139759E-5</v>
      </c>
      <c r="E5486">
        <v>9.2953932547139759E-5</v>
      </c>
      <c r="F5486">
        <v>9.2953932547139799E-5</v>
      </c>
    </row>
    <row r="5487" spans="1:6" x14ac:dyDescent="0.3">
      <c r="A5487">
        <v>9.1163829530529168E-5</v>
      </c>
      <c r="B5487">
        <v>9.1163829530529168E-5</v>
      </c>
      <c r="C5487">
        <v>9.1163829530529168E-5</v>
      </c>
      <c r="D5487">
        <v>9.1163829530529168E-5</v>
      </c>
      <c r="E5487">
        <v>9.1163829530529168E-5</v>
      </c>
      <c r="F5487">
        <v>9.1163829530529195E-5</v>
      </c>
    </row>
    <row r="5488" spans="1:6" x14ac:dyDescent="0.3">
      <c r="A5488">
        <v>9.2078824373100418E-5</v>
      </c>
      <c r="B5488">
        <v>9.2078824373100418E-5</v>
      </c>
      <c r="C5488">
        <v>9.2078824373100418E-5</v>
      </c>
      <c r="D5488">
        <v>9.2078824373100418E-5</v>
      </c>
      <c r="E5488">
        <v>9.2078824373100418E-5</v>
      </c>
      <c r="F5488">
        <v>9.2078824373100404E-5</v>
      </c>
    </row>
    <row r="5489" spans="1:6" x14ac:dyDescent="0.3">
      <c r="A5489">
        <v>9.3567839075857901E-5</v>
      </c>
      <c r="B5489">
        <v>9.3567839075857901E-5</v>
      </c>
      <c r="C5489">
        <v>9.3567839075857901E-5</v>
      </c>
      <c r="D5489">
        <v>9.3567839075857901E-5</v>
      </c>
      <c r="E5489">
        <v>9.3567839075857901E-5</v>
      </c>
      <c r="F5489">
        <v>9.3567839075857901E-5</v>
      </c>
    </row>
    <row r="5490" spans="1:6" x14ac:dyDescent="0.3">
      <c r="A5490">
        <v>9.6066473785046675E-5</v>
      </c>
      <c r="B5490">
        <v>9.6066473785046675E-5</v>
      </c>
      <c r="C5490">
        <v>9.6066473785046675E-5</v>
      </c>
      <c r="D5490">
        <v>9.6066473785046675E-5</v>
      </c>
      <c r="E5490">
        <v>9.6066473785046675E-5</v>
      </c>
      <c r="F5490">
        <v>9.6066473785046702E-5</v>
      </c>
    </row>
    <row r="5491" spans="1:6" x14ac:dyDescent="0.3">
      <c r="A5491">
        <v>9.8120125365635518E-5</v>
      </c>
      <c r="B5491">
        <v>9.8120125365635518E-5</v>
      </c>
      <c r="C5491">
        <v>9.8120125365635518E-5</v>
      </c>
      <c r="D5491">
        <v>9.8120125365635518E-5</v>
      </c>
      <c r="E5491">
        <v>9.8120125365635518E-5</v>
      </c>
      <c r="F5491">
        <v>9.8120125365635505E-5</v>
      </c>
    </row>
    <row r="5492" spans="1:6" x14ac:dyDescent="0.3">
      <c r="A5492">
        <v>1.0064769654174486E-4</v>
      </c>
      <c r="B5492">
        <v>1.0064769654174486E-4</v>
      </c>
      <c r="C5492">
        <v>1.0064769654174486E-4</v>
      </c>
      <c r="D5492">
        <v>1.0064769654174486E-4</v>
      </c>
      <c r="E5492">
        <v>1.0064769654174486E-4</v>
      </c>
      <c r="F5492">
        <v>1.00647696541745E-4</v>
      </c>
    </row>
    <row r="5493" spans="1:6" x14ac:dyDescent="0.3">
      <c r="A5493">
        <v>1.0458295124883782E-4</v>
      </c>
      <c r="B5493">
        <v>1.0458295124883782E-4</v>
      </c>
      <c r="C5493">
        <v>1.0458295124883782E-4</v>
      </c>
      <c r="D5493">
        <v>1.0458295124883782E-4</v>
      </c>
      <c r="E5493">
        <v>1.0458295124883782E-4</v>
      </c>
      <c r="F5493">
        <v>1.04582951248838E-4</v>
      </c>
    </row>
    <row r="5494" spans="1:6" x14ac:dyDescent="0.3">
      <c r="A5494">
        <v>1.0130852345655614E-4</v>
      </c>
      <c r="B5494">
        <v>1.0130852345655614E-4</v>
      </c>
      <c r="C5494">
        <v>1.0130852345655614E-4</v>
      </c>
      <c r="D5494">
        <v>1.0130852345655614E-4</v>
      </c>
      <c r="E5494">
        <v>1.0130852345655614E-4</v>
      </c>
      <c r="F5494">
        <v>1.01308523456556E-4</v>
      </c>
    </row>
    <row r="5495" spans="1:6" x14ac:dyDescent="0.3">
      <c r="A5495">
        <v>9.4065220819538817E-5</v>
      </c>
      <c r="B5495">
        <v>9.4065220819538817E-5</v>
      </c>
      <c r="C5495">
        <v>9.4065220819538817E-5</v>
      </c>
      <c r="D5495">
        <v>9.4065220819538817E-5</v>
      </c>
      <c r="E5495">
        <v>9.4065220819538817E-5</v>
      </c>
      <c r="F5495">
        <v>9.4065220819538803E-5</v>
      </c>
    </row>
    <row r="5496" spans="1:6" x14ac:dyDescent="0.3">
      <c r="A5496">
        <v>8.7749420279368588E-5</v>
      </c>
      <c r="B5496">
        <v>8.7749420279368588E-5</v>
      </c>
      <c r="C5496">
        <v>8.7749420279368588E-5</v>
      </c>
      <c r="D5496">
        <v>8.7749420279368588E-5</v>
      </c>
      <c r="E5496">
        <v>8.7749420279368588E-5</v>
      </c>
      <c r="F5496">
        <v>8.7749420279368602E-5</v>
      </c>
    </row>
    <row r="5497" spans="1:6" x14ac:dyDescent="0.3">
      <c r="A5497">
        <v>8.0529575098238455E-5</v>
      </c>
      <c r="B5497">
        <v>8.0529575098238455E-5</v>
      </c>
      <c r="C5497">
        <v>8.0529575098238455E-5</v>
      </c>
      <c r="D5497">
        <v>8.0529575098238455E-5</v>
      </c>
      <c r="E5497">
        <v>8.0529575098238455E-5</v>
      </c>
      <c r="F5497">
        <v>8.0529575098238496E-5</v>
      </c>
    </row>
    <row r="5498" spans="1:6" x14ac:dyDescent="0.3">
      <c r="A5498">
        <v>7.5170998295555176E-5</v>
      </c>
      <c r="B5498">
        <v>7.5170998295555176E-5</v>
      </c>
      <c r="C5498">
        <v>7.5170998295555176E-5</v>
      </c>
      <c r="D5498">
        <v>7.5170998295555176E-5</v>
      </c>
      <c r="E5498">
        <v>7.5170998295555176E-5</v>
      </c>
      <c r="F5498">
        <v>7.5170998295555203E-5</v>
      </c>
    </row>
    <row r="5499" spans="1:6" x14ac:dyDescent="0.3">
      <c r="A5499">
        <v>7.1678384490678337E-5</v>
      </c>
      <c r="B5499">
        <v>7.1678384490678337E-5</v>
      </c>
      <c r="C5499">
        <v>7.1678384490678337E-5</v>
      </c>
      <c r="D5499">
        <v>7.1678384490678337E-5</v>
      </c>
      <c r="E5499">
        <v>7.1678384490678337E-5</v>
      </c>
      <c r="F5499">
        <v>7.1678384490678296E-5</v>
      </c>
    </row>
    <row r="5500" spans="1:6" x14ac:dyDescent="0.3">
      <c r="A5500">
        <v>6.9831974195392043E-5</v>
      </c>
      <c r="B5500">
        <v>6.9831974195392043E-5</v>
      </c>
      <c r="C5500">
        <v>6.9831974195392043E-5</v>
      </c>
      <c r="D5500">
        <v>6.9831974195392043E-5</v>
      </c>
      <c r="E5500">
        <v>6.9831974195392043E-5</v>
      </c>
      <c r="F5500">
        <v>6.9831974195392002E-5</v>
      </c>
    </row>
    <row r="5501" spans="1:6" x14ac:dyDescent="0.3">
      <c r="A5501">
        <v>6.9074954897464238E-5</v>
      </c>
      <c r="B5501">
        <v>6.9074954897464238E-5</v>
      </c>
      <c r="C5501">
        <v>6.9074954897464238E-5</v>
      </c>
      <c r="D5501">
        <v>6.9074954897464238E-5</v>
      </c>
      <c r="E5501">
        <v>6.9074954897464238E-5</v>
      </c>
      <c r="F5501">
        <v>6.9074954897464197E-5</v>
      </c>
    </row>
    <row r="5502" spans="1:6" x14ac:dyDescent="0.3">
      <c r="A5502">
        <v>7.0077538058152164E-5</v>
      </c>
      <c r="B5502">
        <v>7.0077538058152164E-5</v>
      </c>
      <c r="C5502">
        <v>7.0077538058152164E-5</v>
      </c>
      <c r="D5502">
        <v>7.0077538058152164E-5</v>
      </c>
      <c r="E5502">
        <v>7.0077538058152164E-5</v>
      </c>
      <c r="F5502">
        <v>7.0077538058152205E-5</v>
      </c>
    </row>
    <row r="5503" spans="1:6" x14ac:dyDescent="0.3">
      <c r="A5503">
        <v>6.8501715518724091E-5</v>
      </c>
      <c r="B5503">
        <v>6.8501715518724091E-5</v>
      </c>
      <c r="C5503">
        <v>6.8501715518724091E-5</v>
      </c>
      <c r="D5503">
        <v>6.8501715518724091E-5</v>
      </c>
      <c r="E5503">
        <v>6.8501715518724091E-5</v>
      </c>
      <c r="F5503">
        <v>6.8501715518724105E-5</v>
      </c>
    </row>
    <row r="5504" spans="1:6" x14ac:dyDescent="0.3">
      <c r="A5504">
        <v>7.1623640521031425E-5</v>
      </c>
      <c r="B5504">
        <v>7.1623640521031425E-5</v>
      </c>
      <c r="C5504">
        <v>7.1623640521031425E-5</v>
      </c>
      <c r="D5504">
        <v>7.1623640521031425E-5</v>
      </c>
      <c r="E5504">
        <v>7.1623640521031425E-5</v>
      </c>
      <c r="F5504">
        <v>7.1623640521031398E-5</v>
      </c>
    </row>
    <row r="5505" spans="1:6" x14ac:dyDescent="0.3">
      <c r="A5505">
        <v>7.7637570701811373E-5</v>
      </c>
      <c r="B5505">
        <v>7.7637570701811373E-5</v>
      </c>
      <c r="C5505">
        <v>7.7637570701811373E-5</v>
      </c>
      <c r="D5505">
        <v>7.7637570701811373E-5</v>
      </c>
      <c r="E5505">
        <v>7.7637570701811373E-5</v>
      </c>
      <c r="F5505">
        <v>7.76375707018114E-5</v>
      </c>
    </row>
    <row r="5506" spans="1:6" x14ac:dyDescent="0.3">
      <c r="A5506">
        <v>8.3984653063468105E-5</v>
      </c>
      <c r="B5506">
        <v>8.3984653063468105E-5</v>
      </c>
      <c r="C5506">
        <v>8.3984653063468105E-5</v>
      </c>
      <c r="D5506">
        <v>8.3984653063468105E-5</v>
      </c>
      <c r="E5506">
        <v>8.3984653063468105E-5</v>
      </c>
      <c r="F5506">
        <v>8.3984653063468105E-5</v>
      </c>
    </row>
    <row r="5507" spans="1:6" x14ac:dyDescent="0.3">
      <c r="A5507">
        <v>8.7309909905437699E-5</v>
      </c>
      <c r="B5507">
        <v>8.7309909905437699E-5</v>
      </c>
      <c r="C5507">
        <v>8.7309909905437699E-5</v>
      </c>
      <c r="D5507">
        <v>8.7309909905437699E-5</v>
      </c>
      <c r="E5507">
        <v>8.7309909905437699E-5</v>
      </c>
      <c r="F5507">
        <v>8.7309909905437699E-5</v>
      </c>
    </row>
    <row r="5508" spans="1:6" x14ac:dyDescent="0.3">
      <c r="A5508">
        <v>8.9467573542469149E-5</v>
      </c>
      <c r="B5508">
        <v>8.9467573542469149E-5</v>
      </c>
      <c r="C5508">
        <v>8.9467573542469149E-5</v>
      </c>
      <c r="D5508">
        <v>8.9467573542469149E-5</v>
      </c>
      <c r="E5508">
        <v>8.9467573542469149E-5</v>
      </c>
      <c r="F5508">
        <v>8.9467573542469095E-5</v>
      </c>
    </row>
    <row r="5509" spans="1:6" x14ac:dyDescent="0.3">
      <c r="A5509">
        <v>9.0260566935106425E-5</v>
      </c>
      <c r="B5509">
        <v>9.0260566935106425E-5</v>
      </c>
      <c r="C5509">
        <v>9.0260566935106425E-5</v>
      </c>
      <c r="D5509">
        <v>9.0260566935106425E-5</v>
      </c>
      <c r="E5509">
        <v>9.0260566935106425E-5</v>
      </c>
      <c r="F5509">
        <v>9.0260566935106398E-5</v>
      </c>
    </row>
    <row r="5510" spans="1:6" x14ac:dyDescent="0.3">
      <c r="A5510">
        <v>8.8877911207448589E-5</v>
      </c>
      <c r="B5510">
        <v>8.8877911207448589E-5</v>
      </c>
      <c r="C5510">
        <v>8.8877911207448589E-5</v>
      </c>
      <c r="D5510">
        <v>8.8877911207448589E-5</v>
      </c>
      <c r="E5510">
        <v>8.8877911207448589E-5</v>
      </c>
      <c r="F5510">
        <v>8.8877911207448603E-5</v>
      </c>
    </row>
    <row r="5511" spans="1:6" x14ac:dyDescent="0.3">
      <c r="A5511">
        <v>8.7539832075409025E-5</v>
      </c>
      <c r="B5511">
        <v>8.7539832075409025E-5</v>
      </c>
      <c r="C5511">
        <v>8.7539832075409025E-5</v>
      </c>
      <c r="D5511">
        <v>8.7539832075409025E-5</v>
      </c>
      <c r="E5511">
        <v>8.7539832075409025E-5</v>
      </c>
      <c r="F5511">
        <v>8.7539832075408998E-5</v>
      </c>
    </row>
    <row r="5512" spans="1:6" x14ac:dyDescent="0.3">
      <c r="A5512">
        <v>8.9252510237703913E-5</v>
      </c>
      <c r="B5512">
        <v>8.9252510237703913E-5</v>
      </c>
      <c r="C5512">
        <v>8.9252510237703913E-5</v>
      </c>
      <c r="D5512">
        <v>8.9252510237703913E-5</v>
      </c>
      <c r="E5512">
        <v>8.9252510237703913E-5</v>
      </c>
      <c r="F5512">
        <v>8.92525102377039E-5</v>
      </c>
    </row>
    <row r="5513" spans="1:6" x14ac:dyDescent="0.3">
      <c r="A5513">
        <v>8.95551634246769E-5</v>
      </c>
      <c r="B5513">
        <v>8.95551634246769E-5</v>
      </c>
      <c r="C5513">
        <v>8.95551634246769E-5</v>
      </c>
      <c r="D5513">
        <v>8.95551634246769E-5</v>
      </c>
      <c r="E5513">
        <v>8.95551634246769E-5</v>
      </c>
      <c r="F5513">
        <v>8.95551634246769E-5</v>
      </c>
    </row>
    <row r="5514" spans="1:6" x14ac:dyDescent="0.3">
      <c r="A5514">
        <v>9.2249311082247395E-5</v>
      </c>
      <c r="B5514">
        <v>9.2249311082247395E-5</v>
      </c>
      <c r="C5514">
        <v>9.2249311082247395E-5</v>
      </c>
      <c r="D5514">
        <v>9.2249311082247395E-5</v>
      </c>
      <c r="E5514">
        <v>9.2249311082247395E-5</v>
      </c>
      <c r="F5514">
        <v>9.2249311082247395E-5</v>
      </c>
    </row>
    <row r="5515" spans="1:6" x14ac:dyDescent="0.3">
      <c r="A5515">
        <v>9.4793304432591602E-5</v>
      </c>
      <c r="B5515">
        <v>9.4793304432591602E-5</v>
      </c>
      <c r="C5515">
        <v>9.4793304432591602E-5</v>
      </c>
      <c r="D5515">
        <v>9.4793304432591602E-5</v>
      </c>
      <c r="E5515">
        <v>9.4793304432591602E-5</v>
      </c>
      <c r="F5515">
        <v>9.4793304432591602E-5</v>
      </c>
    </row>
    <row r="5516" spans="1:6" x14ac:dyDescent="0.3">
      <c r="A5516">
        <v>9.7661847462903806E-5</v>
      </c>
      <c r="B5516">
        <v>9.7661847462903806E-5</v>
      </c>
      <c r="C5516">
        <v>9.7661847462903806E-5</v>
      </c>
      <c r="D5516">
        <v>9.7661847462903806E-5</v>
      </c>
      <c r="E5516">
        <v>9.7661847462903806E-5</v>
      </c>
      <c r="F5516">
        <v>9.7661847462903806E-5</v>
      </c>
    </row>
    <row r="5517" spans="1:6" x14ac:dyDescent="0.3">
      <c r="A5517">
        <v>1.0383765872373981E-4</v>
      </c>
      <c r="B5517">
        <v>1.0383765872373981E-4</v>
      </c>
      <c r="C5517">
        <v>1.0383765872373981E-4</v>
      </c>
      <c r="D5517">
        <v>1.0383765872373981E-4</v>
      </c>
      <c r="E5517">
        <v>1.0383765872373981E-4</v>
      </c>
      <c r="F5517">
        <v>1.0383765872374E-4</v>
      </c>
    </row>
    <row r="5518" spans="1:6" x14ac:dyDescent="0.3">
      <c r="A5518">
        <v>1.0185830225122692E-4</v>
      </c>
      <c r="B5518">
        <v>1.0185830225122692E-4</v>
      </c>
      <c r="C5518">
        <v>1.0185830225122692E-4</v>
      </c>
      <c r="D5518">
        <v>1.0185830225122692E-4</v>
      </c>
      <c r="E5518">
        <v>1.0185830225122692E-4</v>
      </c>
      <c r="F5518">
        <v>1.01858302251227E-4</v>
      </c>
    </row>
    <row r="5519" spans="1:6" x14ac:dyDescent="0.3">
      <c r="A5519">
        <v>9.5457259529551513E-5</v>
      </c>
      <c r="B5519">
        <v>9.5457259529551513E-5</v>
      </c>
      <c r="C5519">
        <v>9.5457259529551513E-5</v>
      </c>
      <c r="D5519">
        <v>9.5457259529551513E-5</v>
      </c>
      <c r="E5519">
        <v>9.5457259529551513E-5</v>
      </c>
      <c r="F5519">
        <v>9.54572595295515E-5</v>
      </c>
    </row>
    <row r="5520" spans="1:6" x14ac:dyDescent="0.3">
      <c r="A5520">
        <v>8.8247583286541121E-5</v>
      </c>
      <c r="B5520">
        <v>8.8247583286541121E-5</v>
      </c>
      <c r="C5520">
        <v>8.8247583286541121E-5</v>
      </c>
      <c r="D5520">
        <v>8.8247583286541121E-5</v>
      </c>
      <c r="E5520">
        <v>8.8247583286541121E-5</v>
      </c>
      <c r="F5520">
        <v>8.8247583286541094E-5</v>
      </c>
    </row>
    <row r="5521" spans="1:6" x14ac:dyDescent="0.3">
      <c r="A5521">
        <v>8.1383570388911033E-5</v>
      </c>
      <c r="B5521">
        <v>8.1383570388911033E-5</v>
      </c>
      <c r="C5521">
        <v>8.1383570388911033E-5</v>
      </c>
      <c r="D5521">
        <v>8.1383570388911033E-5</v>
      </c>
      <c r="E5521">
        <v>8.1383570388911033E-5</v>
      </c>
      <c r="F5521">
        <v>8.1383570388911006E-5</v>
      </c>
    </row>
    <row r="5522" spans="1:6" x14ac:dyDescent="0.3">
      <c r="A5522">
        <v>7.6212682951055675E-5</v>
      </c>
      <c r="B5522">
        <v>7.6212682951055675E-5</v>
      </c>
      <c r="C5522">
        <v>7.6212682951055675E-5</v>
      </c>
      <c r="D5522">
        <v>7.6212682951055675E-5</v>
      </c>
      <c r="E5522">
        <v>7.6212682951055675E-5</v>
      </c>
      <c r="F5522">
        <v>7.6212682951055702E-5</v>
      </c>
    </row>
    <row r="5523" spans="1:6" x14ac:dyDescent="0.3">
      <c r="A5523">
        <v>7.3254206248060867E-5</v>
      </c>
      <c r="B5523">
        <v>7.3254206248060867E-5</v>
      </c>
      <c r="C5523">
        <v>7.3254206248060867E-5</v>
      </c>
      <c r="D5523">
        <v>7.3254206248060867E-5</v>
      </c>
      <c r="E5523">
        <v>7.3254206248060867E-5</v>
      </c>
      <c r="F5523">
        <v>7.3254206248060894E-5</v>
      </c>
    </row>
    <row r="5524" spans="1:6" x14ac:dyDescent="0.3">
      <c r="A5524">
        <v>7.1844178144556803E-5</v>
      </c>
      <c r="B5524">
        <v>7.1844178144556803E-5</v>
      </c>
      <c r="C5524">
        <v>7.1844178144556803E-5</v>
      </c>
      <c r="D5524">
        <v>7.1844178144556803E-5</v>
      </c>
      <c r="E5524">
        <v>7.1844178144556803E-5</v>
      </c>
      <c r="F5524">
        <v>7.1844178144556803E-5</v>
      </c>
    </row>
    <row r="5525" spans="1:6" x14ac:dyDescent="0.3">
      <c r="A5525">
        <v>7.2068624431676913E-5</v>
      </c>
      <c r="B5525">
        <v>7.2068624431676913E-5</v>
      </c>
      <c r="C5525">
        <v>7.2068624431676913E-5</v>
      </c>
      <c r="D5525">
        <v>7.2068624431676913E-5</v>
      </c>
      <c r="E5525">
        <v>7.2068624431676913E-5</v>
      </c>
      <c r="F5525">
        <v>7.20686244316769E-5</v>
      </c>
    </row>
    <row r="5526" spans="1:6" x14ac:dyDescent="0.3">
      <c r="A5526">
        <v>7.6301057224937191E-5</v>
      </c>
      <c r="B5526">
        <v>7.6301057224937191E-5</v>
      </c>
      <c r="C5526">
        <v>7.6301057224937191E-5</v>
      </c>
      <c r="D5526">
        <v>7.6301057224937191E-5</v>
      </c>
      <c r="E5526">
        <v>7.6301057224937191E-5</v>
      </c>
      <c r="F5526">
        <v>7.6301057224937205E-5</v>
      </c>
    </row>
    <row r="5527" spans="1:6" x14ac:dyDescent="0.3">
      <c r="A5527">
        <v>8.1760515555777841E-5</v>
      </c>
      <c r="B5527">
        <v>8.1760515555777841E-5</v>
      </c>
      <c r="C5527">
        <v>8.1760515555777841E-5</v>
      </c>
      <c r="D5527">
        <v>8.1760515555777841E-5</v>
      </c>
      <c r="E5527">
        <v>8.1760515555777841E-5</v>
      </c>
      <c r="F5527">
        <v>8.1760515555777801E-5</v>
      </c>
    </row>
    <row r="5528" spans="1:6" x14ac:dyDescent="0.3">
      <c r="A5528">
        <v>9.0560873985467928E-5</v>
      </c>
      <c r="B5528">
        <v>9.0560873985467928E-5</v>
      </c>
      <c r="C5528">
        <v>9.0560873985467928E-5</v>
      </c>
      <c r="D5528">
        <v>9.0560873985467928E-5</v>
      </c>
      <c r="E5528">
        <v>9.0560873985467928E-5</v>
      </c>
      <c r="F5528">
        <v>9.0560873985467901E-5</v>
      </c>
    </row>
    <row r="5529" spans="1:6" x14ac:dyDescent="0.3">
      <c r="A5529">
        <v>1.0290702453451635E-4</v>
      </c>
      <c r="B5529">
        <v>1.0290702453451635E-4</v>
      </c>
      <c r="C5529">
        <v>1.0290702453451635E-4</v>
      </c>
      <c r="D5529">
        <v>1.0290702453451635E-4</v>
      </c>
      <c r="E5529">
        <v>1.0290702453451635E-4</v>
      </c>
      <c r="F5529">
        <v>1.02907024534516E-4</v>
      </c>
    </row>
    <row r="5530" spans="1:6" x14ac:dyDescent="0.3">
      <c r="A5530">
        <v>1.1078222543987976E-4</v>
      </c>
      <c r="B5530">
        <v>1.1078222543987976E-4</v>
      </c>
      <c r="C5530">
        <v>1.1078222543987976E-4</v>
      </c>
      <c r="D5530">
        <v>1.1078222543987976E-4</v>
      </c>
      <c r="E5530">
        <v>1.1078222543987976E-4</v>
      </c>
      <c r="F5530">
        <v>1.1078222543988E-4</v>
      </c>
    </row>
    <row r="5531" spans="1:6" x14ac:dyDescent="0.3">
      <c r="A5531">
        <v>1.141199934463529E-4</v>
      </c>
      <c r="B5531">
        <v>1.141199934463529E-4</v>
      </c>
      <c r="C5531">
        <v>1.141199934463529E-4</v>
      </c>
      <c r="D5531">
        <v>1.141199934463529E-4</v>
      </c>
      <c r="E5531">
        <v>1.141199934463529E-4</v>
      </c>
      <c r="F5531">
        <v>1.14119993446353E-4</v>
      </c>
    </row>
    <row r="5532" spans="1:6" x14ac:dyDescent="0.3">
      <c r="A5532">
        <v>1.1525865409459816E-4</v>
      </c>
      <c r="B5532">
        <v>1.1525865409459816E-4</v>
      </c>
      <c r="C5532">
        <v>1.1525865409459816E-4</v>
      </c>
      <c r="D5532">
        <v>1.1525865409459816E-4</v>
      </c>
      <c r="E5532">
        <v>1.1525865409459816E-4</v>
      </c>
      <c r="F5532">
        <v>1.15258654094598E-4</v>
      </c>
    </row>
    <row r="5533" spans="1:6" x14ac:dyDescent="0.3">
      <c r="A5533">
        <v>1.1733420216818201E-4</v>
      </c>
      <c r="B5533">
        <v>1.1733420216818201E-4</v>
      </c>
      <c r="C5533">
        <v>1.1733420216818201E-4</v>
      </c>
      <c r="D5533">
        <v>1.1733420216818201E-4</v>
      </c>
      <c r="E5533">
        <v>1.1733420216818201E-4</v>
      </c>
      <c r="F5533">
        <v>1.17334202168182E-4</v>
      </c>
    </row>
    <row r="5534" spans="1:6" x14ac:dyDescent="0.3">
      <c r="A5534">
        <v>1.1717075465091505E-4</v>
      </c>
      <c r="B5534">
        <v>1.1717075465091505E-4</v>
      </c>
      <c r="C5534">
        <v>1.1717075465091505E-4</v>
      </c>
      <c r="D5534">
        <v>1.1717075465091505E-4</v>
      </c>
      <c r="E5534">
        <v>1.1717075465091505E-4</v>
      </c>
      <c r="F5534">
        <v>1.17170754650915E-4</v>
      </c>
    </row>
    <row r="5535" spans="1:6" x14ac:dyDescent="0.3">
      <c r="A5535">
        <v>1.1703624281852308E-4</v>
      </c>
      <c r="B5535">
        <v>1.1703624281852308E-4</v>
      </c>
      <c r="C5535">
        <v>1.1703624281852308E-4</v>
      </c>
      <c r="D5535">
        <v>1.1703624281852308E-4</v>
      </c>
      <c r="E5535">
        <v>1.1703624281852308E-4</v>
      </c>
      <c r="F5535">
        <v>1.17036242818523E-4</v>
      </c>
    </row>
    <row r="5536" spans="1:6" x14ac:dyDescent="0.3">
      <c r="A5536">
        <v>1.1838370806109967E-4</v>
      </c>
      <c r="B5536">
        <v>1.1838370806109967E-4</v>
      </c>
      <c r="C5536">
        <v>1.1838370806109967E-4</v>
      </c>
      <c r="D5536">
        <v>1.1838370806109967E-4</v>
      </c>
      <c r="E5536">
        <v>1.1838370806109967E-4</v>
      </c>
      <c r="F5536">
        <v>1.1838370806109999E-4</v>
      </c>
    </row>
    <row r="5537" spans="1:6" x14ac:dyDescent="0.3">
      <c r="A5537">
        <v>1.1955599432130632E-4</v>
      </c>
      <c r="B5537">
        <v>1.1955599432130632E-4</v>
      </c>
      <c r="C5537">
        <v>1.1955599432130632E-4</v>
      </c>
      <c r="D5537">
        <v>1.1955599432130632E-4</v>
      </c>
      <c r="E5537">
        <v>1.1955599432130632E-4</v>
      </c>
      <c r="F5537">
        <v>1.19555994321306E-4</v>
      </c>
    </row>
    <row r="5538" spans="1:6" x14ac:dyDescent="0.3">
      <c r="A5538">
        <v>1.1940896897827424E-4</v>
      </c>
      <c r="B5538">
        <v>1.1940896897827424E-4</v>
      </c>
      <c r="C5538">
        <v>1.1940896897827424E-4</v>
      </c>
      <c r="D5538">
        <v>1.1940896897827424E-4</v>
      </c>
      <c r="E5538">
        <v>1.1940896897827424E-4</v>
      </c>
      <c r="F5538">
        <v>1.1940896897827399E-4</v>
      </c>
    </row>
    <row r="5539" spans="1:6" x14ac:dyDescent="0.3">
      <c r="A5539">
        <v>1.1958961993326772E-4</v>
      </c>
      <c r="B5539">
        <v>1.1958961993326772E-4</v>
      </c>
      <c r="C5539">
        <v>1.1958961993326772E-4</v>
      </c>
      <c r="D5539">
        <v>1.1958961993326772E-4</v>
      </c>
      <c r="E5539">
        <v>1.1958961993326772E-4</v>
      </c>
      <c r="F5539">
        <v>1.1958961993326801E-4</v>
      </c>
    </row>
    <row r="5540" spans="1:6" x14ac:dyDescent="0.3">
      <c r="A5540">
        <v>1.1984065889683349E-4</v>
      </c>
      <c r="B5540">
        <v>1.1984065889683349E-4</v>
      </c>
      <c r="C5540">
        <v>1.1984065889683349E-4</v>
      </c>
      <c r="D5540">
        <v>1.1984065889683349E-4</v>
      </c>
      <c r="E5540">
        <v>1.1984065889683349E-4</v>
      </c>
      <c r="F5540">
        <v>1.19840658896833E-4</v>
      </c>
    </row>
    <row r="5541" spans="1:6" x14ac:dyDescent="0.3">
      <c r="A5541">
        <v>1.2411297366635247E-4</v>
      </c>
      <c r="B5541">
        <v>1.2411297366635247E-4</v>
      </c>
      <c r="C5541">
        <v>1.2411297366635247E-4</v>
      </c>
      <c r="D5541">
        <v>1.2411297366635247E-4</v>
      </c>
      <c r="E5541">
        <v>1.2411297366635247E-4</v>
      </c>
      <c r="F5541">
        <v>1.2411297366635201E-4</v>
      </c>
    </row>
    <row r="5542" spans="1:6" x14ac:dyDescent="0.3">
      <c r="A5542">
        <v>1.1871920403245135E-4</v>
      </c>
      <c r="B5542">
        <v>1.1871920403245135E-4</v>
      </c>
      <c r="C5542">
        <v>1.1871920403245135E-4</v>
      </c>
      <c r="D5542">
        <v>1.1871920403245135E-4</v>
      </c>
      <c r="E5542">
        <v>1.1871920403245135E-4</v>
      </c>
      <c r="F5542">
        <v>1.18719204032451E-4</v>
      </c>
    </row>
    <row r="5543" spans="1:6" x14ac:dyDescent="0.3">
      <c r="A5543">
        <v>1.0916964676020507E-4</v>
      </c>
      <c r="B5543">
        <v>1.0916964676020507E-4</v>
      </c>
      <c r="C5543">
        <v>1.0916964676020507E-4</v>
      </c>
      <c r="D5543">
        <v>1.0916964676020507E-4</v>
      </c>
      <c r="E5543">
        <v>1.0916964676020507E-4</v>
      </c>
      <c r="F5543">
        <v>1.09169646760205E-4</v>
      </c>
    </row>
    <row r="5544" spans="1:6" x14ac:dyDescent="0.3">
      <c r="A5544">
        <v>9.993994611265829E-5</v>
      </c>
      <c r="B5544">
        <v>9.993994611265829E-5</v>
      </c>
      <c r="C5544">
        <v>9.993994611265829E-5</v>
      </c>
      <c r="D5544">
        <v>9.993994611265829E-5</v>
      </c>
      <c r="E5544">
        <v>9.993994611265829E-5</v>
      </c>
      <c r="F5544">
        <v>9.9939946112658303E-5</v>
      </c>
    </row>
    <row r="5545" spans="1:6" x14ac:dyDescent="0.3">
      <c r="A5545">
        <v>9.2189091229749254E-5</v>
      </c>
      <c r="B5545">
        <v>9.2189091229749254E-5</v>
      </c>
      <c r="C5545">
        <v>9.2189091229749254E-5</v>
      </c>
      <c r="D5545">
        <v>9.2189091229749254E-5</v>
      </c>
      <c r="E5545">
        <v>9.2189091229749254E-5</v>
      </c>
      <c r="F5545">
        <v>9.2189091229749295E-5</v>
      </c>
    </row>
    <row r="5546" spans="1:6" x14ac:dyDescent="0.3">
      <c r="A5546">
        <v>8.7012733383361472E-5</v>
      </c>
      <c r="B5546">
        <v>8.7012733383361472E-5</v>
      </c>
      <c r="C5546">
        <v>8.7012733383361472E-5</v>
      </c>
      <c r="D5546">
        <v>8.7012733383361472E-5</v>
      </c>
      <c r="E5546">
        <v>8.7012733383361472E-5</v>
      </c>
      <c r="F5546">
        <v>8.7012733383361499E-5</v>
      </c>
    </row>
    <row r="5547" spans="1:6" x14ac:dyDescent="0.3">
      <c r="A5547">
        <v>8.3571733019846282E-5</v>
      </c>
      <c r="B5547">
        <v>8.3571733019846282E-5</v>
      </c>
      <c r="C5547">
        <v>8.3571733019846282E-5</v>
      </c>
      <c r="D5547">
        <v>8.3571733019846282E-5</v>
      </c>
      <c r="E5547">
        <v>8.3571733019846282E-5</v>
      </c>
      <c r="F5547">
        <v>8.3571733019846295E-5</v>
      </c>
    </row>
    <row r="5548" spans="1:6" x14ac:dyDescent="0.3">
      <c r="A5548">
        <v>8.1485233962605538E-5</v>
      </c>
      <c r="B5548">
        <v>8.1485233962605538E-5</v>
      </c>
      <c r="C5548">
        <v>8.1485233962605538E-5</v>
      </c>
      <c r="D5548">
        <v>8.1485233962605538E-5</v>
      </c>
      <c r="E5548">
        <v>8.1485233962605538E-5</v>
      </c>
      <c r="F5548">
        <v>8.1485233962605498E-5</v>
      </c>
    </row>
    <row r="5549" spans="1:6" x14ac:dyDescent="0.3">
      <c r="A5549">
        <v>8.0614817279743635E-5</v>
      </c>
      <c r="B5549">
        <v>8.0614817279743635E-5</v>
      </c>
      <c r="C5549">
        <v>8.0614817279743635E-5</v>
      </c>
      <c r="D5549">
        <v>8.0614817279743635E-5</v>
      </c>
      <c r="E5549">
        <v>8.0614817279743635E-5</v>
      </c>
      <c r="F5549">
        <v>8.0614817279743594E-5</v>
      </c>
    </row>
    <row r="5550" spans="1:6" x14ac:dyDescent="0.3">
      <c r="A5550">
        <v>8.3169762395790274E-5</v>
      </c>
      <c r="B5550">
        <v>8.3169762395790274E-5</v>
      </c>
      <c r="C5550">
        <v>8.3169762395790274E-5</v>
      </c>
      <c r="D5550">
        <v>8.3169762395790274E-5</v>
      </c>
      <c r="E5550">
        <v>8.3169762395790274E-5</v>
      </c>
      <c r="F5550">
        <v>8.3169762395790301E-5</v>
      </c>
    </row>
    <row r="5551" spans="1:6" x14ac:dyDescent="0.3">
      <c r="A5551">
        <v>8.878953927970369E-5</v>
      </c>
      <c r="B5551">
        <v>8.878953927970369E-5</v>
      </c>
      <c r="C5551">
        <v>8.878953927970369E-5</v>
      </c>
      <c r="D5551">
        <v>8.878953927970369E-5</v>
      </c>
      <c r="E5551">
        <v>8.878953927970369E-5</v>
      </c>
      <c r="F5551">
        <v>8.8789539279703704E-5</v>
      </c>
    </row>
    <row r="5552" spans="1:6" x14ac:dyDescent="0.3">
      <c r="A5552">
        <v>9.7636822005714606E-5</v>
      </c>
      <c r="B5552">
        <v>9.7636822005714606E-5</v>
      </c>
      <c r="C5552">
        <v>9.7636822005714606E-5</v>
      </c>
      <c r="D5552">
        <v>9.7636822005714606E-5</v>
      </c>
      <c r="E5552">
        <v>9.7636822005714606E-5</v>
      </c>
      <c r="F5552">
        <v>9.7636822005714606E-5</v>
      </c>
    </row>
    <row r="5553" spans="1:6" x14ac:dyDescent="0.3">
      <c r="A5553">
        <v>1.093041578105515E-4</v>
      </c>
      <c r="B5553">
        <v>1.093041578105515E-4</v>
      </c>
      <c r="C5553">
        <v>1.093041578105515E-4</v>
      </c>
      <c r="D5553">
        <v>1.093041578105515E-4</v>
      </c>
      <c r="E5553">
        <v>1.093041578105515E-4</v>
      </c>
      <c r="F5553">
        <v>1.09304157810552E-4</v>
      </c>
    </row>
    <row r="5554" spans="1:6" x14ac:dyDescent="0.3">
      <c r="A5554">
        <v>1.1706752620410065E-4</v>
      </c>
      <c r="B5554">
        <v>1.1706752620410065E-4</v>
      </c>
      <c r="C5554">
        <v>1.1706752620410065E-4</v>
      </c>
      <c r="D5554">
        <v>1.1706752620410065E-4</v>
      </c>
      <c r="E5554">
        <v>1.1706752620410065E-4</v>
      </c>
      <c r="F5554">
        <v>1.17067526204101E-4</v>
      </c>
    </row>
    <row r="5555" spans="1:6" x14ac:dyDescent="0.3">
      <c r="A5555">
        <v>1.206625879743458E-4</v>
      </c>
      <c r="B5555">
        <v>1.206625879743458E-4</v>
      </c>
      <c r="C5555">
        <v>1.206625879743458E-4</v>
      </c>
      <c r="D5555">
        <v>1.206625879743458E-4</v>
      </c>
      <c r="E5555">
        <v>1.206625879743458E-4</v>
      </c>
      <c r="F5555">
        <v>1.20662587974346E-4</v>
      </c>
    </row>
    <row r="5556" spans="1:6" x14ac:dyDescent="0.3">
      <c r="A5556">
        <v>1.2362341159599766E-4</v>
      </c>
      <c r="B5556">
        <v>1.2362341159599766E-4</v>
      </c>
      <c r="C5556">
        <v>1.2362341159599766E-4</v>
      </c>
      <c r="D5556">
        <v>1.2362341159599766E-4</v>
      </c>
      <c r="E5556">
        <v>1.2362341159599766E-4</v>
      </c>
      <c r="F5556">
        <v>1.2362341159599801E-4</v>
      </c>
    </row>
    <row r="5557" spans="1:6" x14ac:dyDescent="0.3">
      <c r="A5557">
        <v>1.2411297210226141E-4</v>
      </c>
      <c r="B5557">
        <v>1.2411297210226141E-4</v>
      </c>
      <c r="C5557">
        <v>1.2411297210226141E-4</v>
      </c>
      <c r="D5557">
        <v>1.2411297210226141E-4</v>
      </c>
      <c r="E5557">
        <v>1.2411297210226141E-4</v>
      </c>
      <c r="F5557">
        <v>1.24112972102261E-4</v>
      </c>
    </row>
    <row r="5558" spans="1:6" x14ac:dyDescent="0.3">
      <c r="A5558">
        <v>1.2472296840329372E-4</v>
      </c>
      <c r="B5558">
        <v>1.2472296840329372E-4</v>
      </c>
      <c r="C5558">
        <v>1.2472296840329372E-4</v>
      </c>
      <c r="D5558">
        <v>1.2472296840329372E-4</v>
      </c>
      <c r="E5558">
        <v>1.2472296840329372E-4</v>
      </c>
      <c r="F5558">
        <v>1.2472296840329401E-4</v>
      </c>
    </row>
    <row r="5559" spans="1:6" x14ac:dyDescent="0.3">
      <c r="A5559">
        <v>1.2597658739936526E-4</v>
      </c>
      <c r="B5559">
        <v>1.2597658739936526E-4</v>
      </c>
      <c r="C5559">
        <v>1.2597658739936526E-4</v>
      </c>
      <c r="D5559">
        <v>1.2597658739936526E-4</v>
      </c>
      <c r="E5559">
        <v>1.2597658739936526E-4</v>
      </c>
      <c r="F5559">
        <v>1.2597658739936499E-4</v>
      </c>
    </row>
    <row r="5560" spans="1:6" x14ac:dyDescent="0.3">
      <c r="A5560">
        <v>1.2580844682682978E-4</v>
      </c>
      <c r="B5560">
        <v>1.2580844682682978E-4</v>
      </c>
      <c r="C5560">
        <v>1.2580844682682978E-4</v>
      </c>
      <c r="D5560">
        <v>1.2580844682682978E-4</v>
      </c>
      <c r="E5560">
        <v>1.2580844682682978E-4</v>
      </c>
      <c r="F5560">
        <v>1.2580844682683E-4</v>
      </c>
    </row>
    <row r="5561" spans="1:6" x14ac:dyDescent="0.3">
      <c r="A5561">
        <v>1.2636057254015759E-4</v>
      </c>
      <c r="B5561">
        <v>1.2636057254015759E-4</v>
      </c>
      <c r="C5561">
        <v>1.2636057254015759E-4</v>
      </c>
      <c r="D5561">
        <v>1.2636057254015759E-4</v>
      </c>
      <c r="E5561">
        <v>1.2636057254015759E-4</v>
      </c>
      <c r="F5561">
        <v>1.26360572540158E-4</v>
      </c>
    </row>
    <row r="5562" spans="1:6" x14ac:dyDescent="0.3">
      <c r="A5562">
        <v>1.2629566119648204E-4</v>
      </c>
      <c r="B5562">
        <v>1.2629566119648204E-4</v>
      </c>
      <c r="C5562">
        <v>1.2629566119648204E-4</v>
      </c>
      <c r="D5562">
        <v>1.2629566119648204E-4</v>
      </c>
      <c r="E5562">
        <v>1.2629566119648204E-4</v>
      </c>
      <c r="F5562">
        <v>1.2629566119648199E-4</v>
      </c>
    </row>
    <row r="5563" spans="1:6" x14ac:dyDescent="0.3">
      <c r="A5563">
        <v>1.2603211263250382E-4</v>
      </c>
      <c r="B5563">
        <v>1.2603211263250382E-4</v>
      </c>
      <c r="C5563">
        <v>1.2603211263250382E-4</v>
      </c>
      <c r="D5563">
        <v>1.2603211263250382E-4</v>
      </c>
      <c r="E5563">
        <v>1.2603211263250382E-4</v>
      </c>
      <c r="F5563">
        <v>1.2603211263250401E-4</v>
      </c>
    </row>
    <row r="5564" spans="1:6" x14ac:dyDescent="0.3">
      <c r="A5564">
        <v>1.2629722606960191E-4</v>
      </c>
      <c r="B5564">
        <v>1.2629722606960191E-4</v>
      </c>
      <c r="C5564">
        <v>1.2629722606960191E-4</v>
      </c>
      <c r="D5564">
        <v>1.2629722606960191E-4</v>
      </c>
      <c r="E5564">
        <v>1.2629722606960191E-4</v>
      </c>
      <c r="F5564">
        <v>1.2629722606960199E-4</v>
      </c>
    </row>
    <row r="5565" spans="1:6" x14ac:dyDescent="0.3">
      <c r="A5565">
        <v>1.2907348616243786E-4</v>
      </c>
      <c r="B5565">
        <v>1.2907348616243786E-4</v>
      </c>
      <c r="C5565">
        <v>1.2907348616243786E-4</v>
      </c>
      <c r="D5565">
        <v>1.2907348616243786E-4</v>
      </c>
      <c r="E5565">
        <v>1.2907348616243786E-4</v>
      </c>
      <c r="F5565">
        <v>1.29073486162438E-4</v>
      </c>
    </row>
    <row r="5566" spans="1:6" x14ac:dyDescent="0.3">
      <c r="A5566">
        <v>1.2199832175181941E-4</v>
      </c>
      <c r="B5566">
        <v>1.2199832175181941E-4</v>
      </c>
      <c r="C5566">
        <v>1.2199832175181941E-4</v>
      </c>
      <c r="D5566">
        <v>1.2199832175181941E-4</v>
      </c>
      <c r="E5566">
        <v>1.2199832175181941E-4</v>
      </c>
      <c r="F5566">
        <v>1.21998321751819E-4</v>
      </c>
    </row>
    <row r="5567" spans="1:6" x14ac:dyDescent="0.3">
      <c r="A5567">
        <v>1.1222275253728764E-4</v>
      </c>
      <c r="B5567">
        <v>1.1222275253728764E-4</v>
      </c>
      <c r="C5567">
        <v>1.1222275253728764E-4</v>
      </c>
      <c r="D5567">
        <v>1.1222275253728764E-4</v>
      </c>
      <c r="E5567">
        <v>1.1222275253728764E-4</v>
      </c>
      <c r="F5567">
        <v>1.12222752537288E-4</v>
      </c>
    </row>
    <row r="5568" spans="1:6" x14ac:dyDescent="0.3">
      <c r="A5568">
        <v>1.0362025162849968E-4</v>
      </c>
      <c r="B5568">
        <v>1.0362025162849968E-4</v>
      </c>
      <c r="C5568">
        <v>1.0362025162849968E-4</v>
      </c>
      <c r="D5568">
        <v>1.0362025162849968E-4</v>
      </c>
      <c r="E5568">
        <v>1.0362025162849968E-4</v>
      </c>
      <c r="F5568">
        <v>1.0362025162850001E-4</v>
      </c>
    </row>
    <row r="5569" spans="1:6" x14ac:dyDescent="0.3">
      <c r="A5569">
        <v>9.5265658372946699E-5</v>
      </c>
      <c r="B5569">
        <v>9.5265658372946699E-5</v>
      </c>
      <c r="C5569">
        <v>9.5265658372946699E-5</v>
      </c>
      <c r="D5569">
        <v>9.5265658372946699E-5</v>
      </c>
      <c r="E5569">
        <v>9.5265658372946699E-5</v>
      </c>
      <c r="F5569">
        <v>9.5265658372946699E-5</v>
      </c>
    </row>
    <row r="5570" spans="1:6" x14ac:dyDescent="0.3">
      <c r="A5570">
        <v>8.8489234575478805E-5</v>
      </c>
      <c r="B5570">
        <v>8.8489234575478805E-5</v>
      </c>
      <c r="C5570">
        <v>8.8489234575478805E-5</v>
      </c>
      <c r="D5570">
        <v>8.8489234575478805E-5</v>
      </c>
      <c r="E5570">
        <v>8.8489234575478805E-5</v>
      </c>
      <c r="F5570">
        <v>8.8489234575478805E-5</v>
      </c>
    </row>
    <row r="5571" spans="1:6" x14ac:dyDescent="0.3">
      <c r="A5571">
        <v>8.5380604347303239E-5</v>
      </c>
      <c r="B5571">
        <v>8.5380604347303239E-5</v>
      </c>
      <c r="C5571">
        <v>8.5380604347303239E-5</v>
      </c>
      <c r="D5571">
        <v>8.5380604347303239E-5</v>
      </c>
      <c r="E5571">
        <v>8.5380604347303239E-5</v>
      </c>
      <c r="F5571">
        <v>8.5380604347303198E-5</v>
      </c>
    </row>
    <row r="5572" spans="1:6" x14ac:dyDescent="0.3">
      <c r="A5572">
        <v>8.3521682105467882E-5</v>
      </c>
      <c r="B5572">
        <v>8.3521682105467882E-5</v>
      </c>
      <c r="C5572">
        <v>8.3521682105467882E-5</v>
      </c>
      <c r="D5572">
        <v>8.3521682105467882E-5</v>
      </c>
      <c r="E5572">
        <v>8.3521682105467882E-5</v>
      </c>
      <c r="F5572">
        <v>8.3521682105467895E-5</v>
      </c>
    </row>
    <row r="5573" spans="1:6" x14ac:dyDescent="0.3">
      <c r="A5573">
        <v>8.3185402524487982E-5</v>
      </c>
      <c r="B5573">
        <v>8.3185402524487982E-5</v>
      </c>
      <c r="C5573">
        <v>8.3185402524487982E-5</v>
      </c>
      <c r="D5573">
        <v>8.3185402524487982E-5</v>
      </c>
      <c r="E5573">
        <v>8.3185402524487982E-5</v>
      </c>
      <c r="F5573">
        <v>8.3185402524487995E-5</v>
      </c>
    </row>
    <row r="5574" spans="1:6" x14ac:dyDescent="0.3">
      <c r="A5574">
        <v>8.6327662274852623E-5</v>
      </c>
      <c r="B5574">
        <v>8.6327662274852623E-5</v>
      </c>
      <c r="C5574">
        <v>8.6327662274852623E-5</v>
      </c>
      <c r="D5574">
        <v>8.6327662274852623E-5</v>
      </c>
      <c r="E5574">
        <v>8.6327662274852623E-5</v>
      </c>
      <c r="F5574">
        <v>8.6327662274852596E-5</v>
      </c>
    </row>
    <row r="5575" spans="1:6" x14ac:dyDescent="0.3">
      <c r="A5575">
        <v>9.1313200228127208E-5</v>
      </c>
      <c r="B5575">
        <v>9.1313200228127208E-5</v>
      </c>
      <c r="C5575">
        <v>9.1313200228127208E-5</v>
      </c>
      <c r="D5575">
        <v>9.1313200228127208E-5</v>
      </c>
      <c r="E5575">
        <v>9.1313200228127208E-5</v>
      </c>
      <c r="F5575">
        <v>9.1313200228127194E-5</v>
      </c>
    </row>
    <row r="5576" spans="1:6" x14ac:dyDescent="0.3">
      <c r="A5576">
        <v>9.9116452162026128E-5</v>
      </c>
      <c r="B5576">
        <v>9.9116452162026128E-5</v>
      </c>
      <c r="C5576">
        <v>9.9116452162026128E-5</v>
      </c>
      <c r="D5576">
        <v>9.9116452162026128E-5</v>
      </c>
      <c r="E5576">
        <v>9.9116452162026128E-5</v>
      </c>
      <c r="F5576">
        <v>9.9116452162026101E-5</v>
      </c>
    </row>
    <row r="5577" spans="1:6" x14ac:dyDescent="0.3">
      <c r="A5577">
        <v>1.1038338299797242E-4</v>
      </c>
      <c r="B5577">
        <v>1.1038338299797242E-4</v>
      </c>
      <c r="C5577">
        <v>1.1038338299797242E-4</v>
      </c>
      <c r="D5577">
        <v>1.1038338299797242E-4</v>
      </c>
      <c r="E5577">
        <v>1.1038338299797242E-4</v>
      </c>
      <c r="F5577">
        <v>1.10383382997972E-4</v>
      </c>
    </row>
    <row r="5578" spans="1:6" x14ac:dyDescent="0.3">
      <c r="A5578">
        <v>1.1819445304110634E-4</v>
      </c>
      <c r="B5578">
        <v>1.1819445304110634E-4</v>
      </c>
      <c r="C5578">
        <v>1.1819445304110634E-4</v>
      </c>
      <c r="D5578">
        <v>1.1819445304110634E-4</v>
      </c>
      <c r="E5578">
        <v>1.1819445304110634E-4</v>
      </c>
      <c r="F5578">
        <v>1.18194453041106E-4</v>
      </c>
    </row>
    <row r="5579" spans="1:6" x14ac:dyDescent="0.3">
      <c r="A5579">
        <v>1.216917599012517E-4</v>
      </c>
      <c r="B5579">
        <v>1.216917599012517E-4</v>
      </c>
      <c r="C5579">
        <v>1.216917599012517E-4</v>
      </c>
      <c r="D5579">
        <v>1.216917599012517E-4</v>
      </c>
      <c r="E5579">
        <v>1.216917599012517E-4</v>
      </c>
      <c r="F5579">
        <v>1.21691759901252E-4</v>
      </c>
    </row>
    <row r="5580" spans="1:6" x14ac:dyDescent="0.3">
      <c r="A5580">
        <v>1.2476910908998631E-4</v>
      </c>
      <c r="B5580">
        <v>1.2476910908998631E-4</v>
      </c>
      <c r="C5580">
        <v>1.2476910908998631E-4</v>
      </c>
      <c r="D5580">
        <v>1.2476910908998631E-4</v>
      </c>
      <c r="E5580">
        <v>1.2476910908998631E-4</v>
      </c>
      <c r="F5580">
        <v>1.2476910908998601E-4</v>
      </c>
    </row>
    <row r="5581" spans="1:6" x14ac:dyDescent="0.3">
      <c r="A5581">
        <v>1.2504908139229049E-4</v>
      </c>
      <c r="B5581">
        <v>1.2504908139229049E-4</v>
      </c>
      <c r="C5581">
        <v>1.2504908139229049E-4</v>
      </c>
      <c r="D5581">
        <v>1.2504908139229049E-4</v>
      </c>
      <c r="E5581">
        <v>1.2504908139229049E-4</v>
      </c>
      <c r="F5581">
        <v>1.2504908139229E-4</v>
      </c>
    </row>
    <row r="5582" spans="1:6" x14ac:dyDescent="0.3">
      <c r="A5582">
        <v>1.2509600647065682E-4</v>
      </c>
      <c r="B5582">
        <v>1.2509600647065682E-4</v>
      </c>
      <c r="C5582">
        <v>1.2509600647065682E-4</v>
      </c>
      <c r="D5582">
        <v>1.2509600647065682E-4</v>
      </c>
      <c r="E5582">
        <v>1.2509600647065682E-4</v>
      </c>
      <c r="F5582">
        <v>1.2509600647065699E-4</v>
      </c>
    </row>
    <row r="5583" spans="1:6" x14ac:dyDescent="0.3">
      <c r="A5583">
        <v>1.2524537638620935E-4</v>
      </c>
      <c r="B5583">
        <v>1.2524537638620935E-4</v>
      </c>
      <c r="C5583">
        <v>1.2524537638620935E-4</v>
      </c>
      <c r="D5583">
        <v>1.2524537638620935E-4</v>
      </c>
      <c r="E5583">
        <v>1.2524537638620935E-4</v>
      </c>
      <c r="F5583">
        <v>1.25245376386209E-4</v>
      </c>
    </row>
    <row r="5584" spans="1:6" x14ac:dyDescent="0.3">
      <c r="A5584">
        <v>1.2655842849696868E-4</v>
      </c>
      <c r="B5584">
        <v>1.2655842849696868E-4</v>
      </c>
      <c r="C5584">
        <v>1.2655842849696868E-4</v>
      </c>
      <c r="D5584">
        <v>1.2655842849696868E-4</v>
      </c>
      <c r="E5584">
        <v>1.2655842849696868E-4</v>
      </c>
      <c r="F5584">
        <v>1.26558428496969E-4</v>
      </c>
    </row>
    <row r="5585" spans="1:6" x14ac:dyDescent="0.3">
      <c r="A5585">
        <v>1.2742962878945879E-4</v>
      </c>
      <c r="B5585">
        <v>1.2742962878945879E-4</v>
      </c>
      <c r="C5585">
        <v>1.2742962878945879E-4</v>
      </c>
      <c r="D5585">
        <v>1.2742962878945879E-4</v>
      </c>
      <c r="E5585">
        <v>1.2742962878945879E-4</v>
      </c>
      <c r="F5585">
        <v>1.2742962878945901E-4</v>
      </c>
    </row>
    <row r="5586" spans="1:6" x14ac:dyDescent="0.3">
      <c r="A5586">
        <v>1.2764547179362461E-4</v>
      </c>
      <c r="B5586">
        <v>1.2764547179362461E-4</v>
      </c>
      <c r="C5586">
        <v>1.2764547179362461E-4</v>
      </c>
      <c r="D5586">
        <v>1.2764547179362461E-4</v>
      </c>
      <c r="E5586">
        <v>1.2764547179362461E-4</v>
      </c>
      <c r="F5586">
        <v>1.2764547179362499E-4</v>
      </c>
    </row>
    <row r="5587" spans="1:6" x14ac:dyDescent="0.3">
      <c r="A5587">
        <v>1.2698073386908197E-4</v>
      </c>
      <c r="B5587">
        <v>1.2698073386908197E-4</v>
      </c>
      <c r="C5587">
        <v>1.2698073386908197E-4</v>
      </c>
      <c r="D5587">
        <v>1.2698073386908197E-4</v>
      </c>
      <c r="E5587">
        <v>1.2698073386908197E-4</v>
      </c>
      <c r="F5587">
        <v>1.2698073386908199E-4</v>
      </c>
    </row>
    <row r="5588" spans="1:6" x14ac:dyDescent="0.3">
      <c r="A5588">
        <v>1.2676645182780838E-4</v>
      </c>
      <c r="B5588">
        <v>1.2676645182780838E-4</v>
      </c>
      <c r="C5588">
        <v>1.2676645182780838E-4</v>
      </c>
      <c r="D5588">
        <v>1.2676645182780838E-4</v>
      </c>
      <c r="E5588">
        <v>1.2676645182780838E-4</v>
      </c>
      <c r="F5588">
        <v>1.26766451827808E-4</v>
      </c>
    </row>
    <row r="5589" spans="1:6" x14ac:dyDescent="0.3">
      <c r="A5589">
        <v>1.2939803584240586E-4</v>
      </c>
      <c r="B5589">
        <v>1.2939803584240586E-4</v>
      </c>
      <c r="C5589">
        <v>1.2939803584240586E-4</v>
      </c>
      <c r="D5589">
        <v>1.2939803584240586E-4</v>
      </c>
      <c r="E5589">
        <v>1.2939803584240586E-4</v>
      </c>
      <c r="F5589">
        <v>1.29398035842406E-4</v>
      </c>
    </row>
    <row r="5590" spans="1:6" x14ac:dyDescent="0.3">
      <c r="A5590">
        <v>1.2294928756091802E-4</v>
      </c>
      <c r="B5590">
        <v>1.2294928756091802E-4</v>
      </c>
      <c r="C5590">
        <v>1.2294928756091802E-4</v>
      </c>
      <c r="D5590">
        <v>1.2294928756091802E-4</v>
      </c>
      <c r="E5590">
        <v>1.2294928756091802E-4</v>
      </c>
      <c r="F5590">
        <v>1.2294928756091799E-4</v>
      </c>
    </row>
    <row r="5591" spans="1:6" x14ac:dyDescent="0.3">
      <c r="A5591">
        <v>1.1362026869424262E-4</v>
      </c>
      <c r="B5591">
        <v>1.1362026869424262E-4</v>
      </c>
      <c r="C5591">
        <v>1.1362026869424262E-4</v>
      </c>
      <c r="D5591">
        <v>1.1362026869424262E-4</v>
      </c>
      <c r="E5591">
        <v>1.1362026869424262E-4</v>
      </c>
      <c r="F5591">
        <v>1.13620268694243E-4</v>
      </c>
    </row>
    <row r="5592" spans="1:6" x14ac:dyDescent="0.3">
      <c r="A5592">
        <v>1.0431158222948797E-4</v>
      </c>
      <c r="B5592">
        <v>1.0431158222948797E-4</v>
      </c>
      <c r="C5592">
        <v>1.0431158222948797E-4</v>
      </c>
      <c r="D5592">
        <v>1.0431158222948797E-4</v>
      </c>
      <c r="E5592">
        <v>1.0431158222948797E-4</v>
      </c>
      <c r="F5592">
        <v>1.04311582229488E-4</v>
      </c>
    </row>
    <row r="5593" spans="1:6" x14ac:dyDescent="0.3">
      <c r="A5593">
        <v>9.6001565569553272E-5</v>
      </c>
      <c r="B5593">
        <v>9.6001565569553272E-5</v>
      </c>
      <c r="C5593">
        <v>9.6001565569553272E-5</v>
      </c>
      <c r="D5593">
        <v>9.6001565569553272E-5</v>
      </c>
      <c r="E5593">
        <v>9.6001565569553272E-5</v>
      </c>
      <c r="F5593">
        <v>9.6001565569553299E-5</v>
      </c>
    </row>
    <row r="5594" spans="1:6" x14ac:dyDescent="0.3">
      <c r="A5594">
        <v>9.021521064008761E-5</v>
      </c>
      <c r="B5594">
        <v>9.021521064008761E-5</v>
      </c>
      <c r="C5594">
        <v>9.021521064008761E-5</v>
      </c>
      <c r="D5594">
        <v>9.021521064008761E-5</v>
      </c>
      <c r="E5594">
        <v>9.021521064008761E-5</v>
      </c>
      <c r="F5594">
        <v>9.0215210640087596E-5</v>
      </c>
    </row>
    <row r="5595" spans="1:6" x14ac:dyDescent="0.3">
      <c r="A5595">
        <v>8.588971755608713E-5</v>
      </c>
      <c r="B5595">
        <v>8.588971755608713E-5</v>
      </c>
      <c r="C5595">
        <v>8.588971755608713E-5</v>
      </c>
      <c r="D5595">
        <v>8.588971755608713E-5</v>
      </c>
      <c r="E5595">
        <v>8.588971755608713E-5</v>
      </c>
      <c r="F5595">
        <v>8.5889717556087103E-5</v>
      </c>
    </row>
    <row r="5596" spans="1:6" x14ac:dyDescent="0.3">
      <c r="A5596">
        <v>8.4268535593458107E-5</v>
      </c>
      <c r="B5596">
        <v>8.4268535593458107E-5</v>
      </c>
      <c r="C5596">
        <v>8.4268535593458107E-5</v>
      </c>
      <c r="D5596">
        <v>8.4268535593458107E-5</v>
      </c>
      <c r="E5596">
        <v>8.4268535593458107E-5</v>
      </c>
      <c r="F5596">
        <v>8.4268535593458094E-5</v>
      </c>
    </row>
    <row r="5597" spans="1:6" x14ac:dyDescent="0.3">
      <c r="A5597">
        <v>8.4259151047012159E-5</v>
      </c>
      <c r="B5597">
        <v>8.4259151047012159E-5</v>
      </c>
      <c r="C5597">
        <v>8.4259151047012159E-5</v>
      </c>
      <c r="D5597">
        <v>8.4259151047012159E-5</v>
      </c>
      <c r="E5597">
        <v>8.4259151047012159E-5</v>
      </c>
      <c r="F5597">
        <v>8.4259151047012199E-5</v>
      </c>
    </row>
    <row r="5598" spans="1:6" x14ac:dyDescent="0.3">
      <c r="A5598">
        <v>8.7422524462789106E-5</v>
      </c>
      <c r="B5598">
        <v>8.7422524462789106E-5</v>
      </c>
      <c r="C5598">
        <v>8.7422524462789106E-5</v>
      </c>
      <c r="D5598">
        <v>8.7422524462789106E-5</v>
      </c>
      <c r="E5598">
        <v>8.7422524462789106E-5</v>
      </c>
      <c r="F5598">
        <v>8.7422524462789106E-5</v>
      </c>
    </row>
    <row r="5599" spans="1:6" x14ac:dyDescent="0.3">
      <c r="A5599">
        <v>9.3226867221655034E-5</v>
      </c>
      <c r="B5599">
        <v>9.3226867221655034E-5</v>
      </c>
      <c r="C5599">
        <v>9.3226867221655034E-5</v>
      </c>
      <c r="D5599">
        <v>9.3226867221655034E-5</v>
      </c>
      <c r="E5599">
        <v>9.3226867221655034E-5</v>
      </c>
      <c r="F5599">
        <v>9.3226867221654993E-5</v>
      </c>
    </row>
    <row r="5600" spans="1:6" x14ac:dyDescent="0.3">
      <c r="A5600">
        <v>1.007259010954611E-4</v>
      </c>
      <c r="B5600">
        <v>1.007259010954611E-4</v>
      </c>
      <c r="C5600">
        <v>1.007259010954611E-4</v>
      </c>
      <c r="D5600">
        <v>1.007259010954611E-4</v>
      </c>
      <c r="E5600">
        <v>1.007259010954611E-4</v>
      </c>
      <c r="F5600">
        <v>1.0072590109546101E-4</v>
      </c>
    </row>
    <row r="5601" spans="1:6" x14ac:dyDescent="0.3">
      <c r="A5601">
        <v>1.1205696044750023E-4</v>
      </c>
      <c r="B5601">
        <v>1.1205696044750023E-4</v>
      </c>
      <c r="C5601">
        <v>1.1205696044750023E-4</v>
      </c>
      <c r="D5601">
        <v>1.1205696044750023E-4</v>
      </c>
      <c r="E5601">
        <v>1.1205696044750023E-4</v>
      </c>
      <c r="F5601">
        <v>1.120569604475E-4</v>
      </c>
    </row>
    <row r="5602" spans="1:6" x14ac:dyDescent="0.3">
      <c r="A5602">
        <v>1.1966235251436043E-4</v>
      </c>
      <c r="B5602">
        <v>1.1966235251436043E-4</v>
      </c>
      <c r="C5602">
        <v>1.1966235251436043E-4</v>
      </c>
      <c r="D5602">
        <v>1.1966235251436043E-4</v>
      </c>
      <c r="E5602">
        <v>1.1966235251436043E-4</v>
      </c>
      <c r="F5602">
        <v>1.1966235251435999E-4</v>
      </c>
    </row>
    <row r="5603" spans="1:6" x14ac:dyDescent="0.3">
      <c r="A5603">
        <v>1.2309709651357832E-4</v>
      </c>
      <c r="B5603">
        <v>1.2309709651357832E-4</v>
      </c>
      <c r="C5603">
        <v>1.2309709651357832E-4</v>
      </c>
      <c r="D5603">
        <v>1.2309709651357832E-4</v>
      </c>
      <c r="E5603">
        <v>1.2309709651357832E-4</v>
      </c>
      <c r="F5603">
        <v>1.2309709651357799E-4</v>
      </c>
    </row>
    <row r="5604" spans="1:6" x14ac:dyDescent="0.3">
      <c r="A5604">
        <v>1.22838238658732E-4</v>
      </c>
      <c r="B5604">
        <v>1.22838238658732E-4</v>
      </c>
      <c r="C5604">
        <v>1.22838238658732E-4</v>
      </c>
      <c r="D5604">
        <v>1.22838238658732E-4</v>
      </c>
      <c r="E5604">
        <v>1.22838238658732E-4</v>
      </c>
      <c r="F5604">
        <v>1.22838238658732E-4</v>
      </c>
    </row>
    <row r="5605" spans="1:6" x14ac:dyDescent="0.3">
      <c r="A5605">
        <v>1.2312916038060198E-4</v>
      </c>
      <c r="B5605">
        <v>1.2312916038060198E-4</v>
      </c>
      <c r="C5605">
        <v>1.2312916038060198E-4</v>
      </c>
      <c r="D5605">
        <v>1.2312916038060198E-4</v>
      </c>
      <c r="E5605">
        <v>1.2312916038060198E-4</v>
      </c>
      <c r="F5605">
        <v>1.2312916038060201E-4</v>
      </c>
    </row>
    <row r="5606" spans="1:6" x14ac:dyDescent="0.3">
      <c r="A5606">
        <v>1.2232756214091933E-4</v>
      </c>
      <c r="B5606">
        <v>1.2232756214091933E-4</v>
      </c>
      <c r="C5606">
        <v>1.2232756214091933E-4</v>
      </c>
      <c r="D5606">
        <v>1.2232756214091933E-4</v>
      </c>
      <c r="E5606">
        <v>1.2232756214091933E-4</v>
      </c>
      <c r="F5606">
        <v>1.22327562140919E-4</v>
      </c>
    </row>
    <row r="5607" spans="1:6" x14ac:dyDescent="0.3">
      <c r="A5607">
        <v>1.2517811890592231E-4</v>
      </c>
      <c r="B5607">
        <v>1.2517811890592231E-4</v>
      </c>
      <c r="C5607">
        <v>1.2517811890592231E-4</v>
      </c>
      <c r="D5607">
        <v>1.2517811890592231E-4</v>
      </c>
      <c r="E5607">
        <v>1.2517811890592231E-4</v>
      </c>
      <c r="F5607">
        <v>1.2517811890592199E-4</v>
      </c>
    </row>
    <row r="5608" spans="1:6" x14ac:dyDescent="0.3">
      <c r="A5608">
        <v>1.2769161404440824E-4</v>
      </c>
      <c r="B5608">
        <v>1.2769161404440824E-4</v>
      </c>
      <c r="C5608">
        <v>1.2769161404440824E-4</v>
      </c>
      <c r="D5608">
        <v>1.2769161404440824E-4</v>
      </c>
      <c r="E5608">
        <v>1.2769161404440824E-4</v>
      </c>
      <c r="F5608">
        <v>1.2769161404440799E-4</v>
      </c>
    </row>
    <row r="5609" spans="1:6" x14ac:dyDescent="0.3">
      <c r="A5609">
        <v>1.2790120146632228E-4</v>
      </c>
      <c r="B5609">
        <v>1.2790120146632228E-4</v>
      </c>
      <c r="C5609">
        <v>1.2790120146632228E-4</v>
      </c>
      <c r="D5609">
        <v>1.2790120146632228E-4</v>
      </c>
      <c r="E5609">
        <v>1.2790120146632228E-4</v>
      </c>
      <c r="F5609">
        <v>1.2790120146632201E-4</v>
      </c>
    </row>
    <row r="5610" spans="1:6" x14ac:dyDescent="0.3">
      <c r="A5610">
        <v>1.2631834051705977E-4</v>
      </c>
      <c r="B5610">
        <v>1.2631834051705977E-4</v>
      </c>
      <c r="C5610">
        <v>1.2631834051705977E-4</v>
      </c>
      <c r="D5610">
        <v>1.2631834051705977E-4</v>
      </c>
      <c r="E5610">
        <v>1.2631834051705977E-4</v>
      </c>
      <c r="F5610">
        <v>1.2631834051705999E-4</v>
      </c>
    </row>
    <row r="5611" spans="1:6" x14ac:dyDescent="0.3">
      <c r="A5611">
        <v>1.2428033141130524E-4</v>
      </c>
      <c r="B5611">
        <v>1.2428033141130524E-4</v>
      </c>
      <c r="C5611">
        <v>1.2428033141130524E-4</v>
      </c>
      <c r="D5611">
        <v>1.2428033141130524E-4</v>
      </c>
      <c r="E5611">
        <v>1.2428033141130524E-4</v>
      </c>
      <c r="F5611">
        <v>1.24280331411305E-4</v>
      </c>
    </row>
    <row r="5612" spans="1:6" x14ac:dyDescent="0.3">
      <c r="A5612">
        <v>1.2426859994620228E-4</v>
      </c>
      <c r="B5612">
        <v>1.2426859994620228E-4</v>
      </c>
      <c r="C5612">
        <v>1.2426859994620228E-4</v>
      </c>
      <c r="D5612">
        <v>1.2426859994620228E-4</v>
      </c>
      <c r="E5612">
        <v>1.2426859994620228E-4</v>
      </c>
      <c r="F5612">
        <v>1.2426859994620201E-4</v>
      </c>
    </row>
    <row r="5613" spans="1:6" x14ac:dyDescent="0.3">
      <c r="A5613">
        <v>1.2701983536389457E-4</v>
      </c>
      <c r="B5613">
        <v>1.2701983536389457E-4</v>
      </c>
      <c r="C5613">
        <v>1.2701983536389457E-4</v>
      </c>
      <c r="D5613">
        <v>1.2701983536389457E-4</v>
      </c>
      <c r="E5613">
        <v>1.2701983536389457E-4</v>
      </c>
      <c r="F5613">
        <v>1.27019835363895E-4</v>
      </c>
    </row>
    <row r="5614" spans="1:6" x14ac:dyDescent="0.3">
      <c r="A5614">
        <v>1.2079006217894881E-4</v>
      </c>
      <c r="B5614">
        <v>1.2079006217894881E-4</v>
      </c>
      <c r="C5614">
        <v>1.2079006217894881E-4</v>
      </c>
      <c r="D5614">
        <v>1.2079006217894881E-4</v>
      </c>
      <c r="E5614">
        <v>1.2079006217894881E-4</v>
      </c>
      <c r="F5614">
        <v>1.20790062178949E-4</v>
      </c>
    </row>
    <row r="5615" spans="1:6" x14ac:dyDescent="0.3">
      <c r="A5615">
        <v>1.1140864078696482E-4</v>
      </c>
      <c r="B5615">
        <v>1.1140864078696482E-4</v>
      </c>
      <c r="C5615">
        <v>1.1140864078696482E-4</v>
      </c>
      <c r="D5615">
        <v>1.1140864078696482E-4</v>
      </c>
      <c r="E5615">
        <v>1.1140864078696482E-4</v>
      </c>
      <c r="F5615">
        <v>1.1140864078696499E-4</v>
      </c>
    </row>
    <row r="5616" spans="1:6" x14ac:dyDescent="0.3">
      <c r="A5616">
        <v>1.0266928738349216E-4</v>
      </c>
      <c r="B5616">
        <v>1.0266928738349216E-4</v>
      </c>
      <c r="C5616">
        <v>1.0266928738349216E-4</v>
      </c>
      <c r="D5616">
        <v>1.0266928738349216E-4</v>
      </c>
      <c r="E5616">
        <v>1.0266928738349216E-4</v>
      </c>
      <c r="F5616">
        <v>1.0266928738349201E-4</v>
      </c>
    </row>
    <row r="5617" spans="1:6" x14ac:dyDescent="0.3">
      <c r="A5617">
        <v>9.462907252365084E-5</v>
      </c>
      <c r="B5617">
        <v>9.462907252365084E-5</v>
      </c>
      <c r="C5617">
        <v>9.462907252365084E-5</v>
      </c>
      <c r="D5617">
        <v>9.462907252365084E-5</v>
      </c>
      <c r="E5617">
        <v>9.462907252365084E-5</v>
      </c>
      <c r="F5617">
        <v>9.46290725236508E-5</v>
      </c>
    </row>
    <row r="5618" spans="1:6" x14ac:dyDescent="0.3">
      <c r="A5618">
        <v>8.951919089405849E-5</v>
      </c>
      <c r="B5618">
        <v>8.951919089405849E-5</v>
      </c>
      <c r="C5618">
        <v>8.951919089405849E-5</v>
      </c>
      <c r="D5618">
        <v>8.951919089405849E-5</v>
      </c>
      <c r="E5618">
        <v>8.951919089405849E-5</v>
      </c>
      <c r="F5618">
        <v>8.9519190894058503E-5</v>
      </c>
    </row>
    <row r="5619" spans="1:6" x14ac:dyDescent="0.3">
      <c r="A5619">
        <v>8.6183764331923638E-5</v>
      </c>
      <c r="B5619">
        <v>8.6183764331923638E-5</v>
      </c>
      <c r="C5619">
        <v>8.6183764331923638E-5</v>
      </c>
      <c r="D5619">
        <v>8.6183764331923638E-5</v>
      </c>
      <c r="E5619">
        <v>8.6183764331923638E-5</v>
      </c>
      <c r="F5619">
        <v>8.6183764331923597E-5</v>
      </c>
    </row>
    <row r="5620" spans="1:6" x14ac:dyDescent="0.3">
      <c r="A5620">
        <v>8.4626710885387475E-5</v>
      </c>
      <c r="B5620">
        <v>8.4626710885387475E-5</v>
      </c>
      <c r="C5620">
        <v>8.4626710885387475E-5</v>
      </c>
      <c r="D5620">
        <v>8.4626710885387475E-5</v>
      </c>
      <c r="E5620">
        <v>8.4626710885387475E-5</v>
      </c>
      <c r="F5620">
        <v>8.4626710885387502E-5</v>
      </c>
    </row>
    <row r="5621" spans="1:6" x14ac:dyDescent="0.3">
      <c r="A5621">
        <v>8.4611071538735297E-5</v>
      </c>
      <c r="B5621">
        <v>8.4611071538735297E-5</v>
      </c>
      <c r="C5621">
        <v>8.4611071538735297E-5</v>
      </c>
      <c r="D5621">
        <v>8.4611071538735297E-5</v>
      </c>
      <c r="E5621">
        <v>8.4611071538735297E-5</v>
      </c>
      <c r="F5621">
        <v>8.4611071538735297E-5</v>
      </c>
    </row>
    <row r="5622" spans="1:6" x14ac:dyDescent="0.3">
      <c r="A5622">
        <v>8.7158193071228162E-5</v>
      </c>
      <c r="B5622">
        <v>8.7158193071228162E-5</v>
      </c>
      <c r="C5622">
        <v>8.7158193071228162E-5</v>
      </c>
      <c r="D5622">
        <v>8.7158193071228162E-5</v>
      </c>
      <c r="E5622">
        <v>8.7158193071228162E-5</v>
      </c>
      <c r="F5622">
        <v>8.7158193071228203E-5</v>
      </c>
    </row>
    <row r="5623" spans="1:6" x14ac:dyDescent="0.3">
      <c r="A5623">
        <v>9.3339480996960898E-5</v>
      </c>
      <c r="B5623">
        <v>9.3339480996960898E-5</v>
      </c>
      <c r="C5623">
        <v>9.3339480996960898E-5</v>
      </c>
      <c r="D5623">
        <v>9.3339480996960898E-5</v>
      </c>
      <c r="E5623">
        <v>9.3339480996960898E-5</v>
      </c>
      <c r="F5623">
        <v>9.3339480996960898E-5</v>
      </c>
    </row>
    <row r="5624" spans="1:6" x14ac:dyDescent="0.3">
      <c r="A5624">
        <v>1.0136561512690561E-4</v>
      </c>
      <c r="B5624">
        <v>1.0136561512690561E-4</v>
      </c>
      <c r="C5624">
        <v>1.0136561512690561E-4</v>
      </c>
      <c r="D5624">
        <v>1.0136561512690561E-4</v>
      </c>
      <c r="E5624">
        <v>1.0136561512690561E-4</v>
      </c>
      <c r="F5624">
        <v>1.01365615126906E-4</v>
      </c>
    </row>
    <row r="5625" spans="1:6" x14ac:dyDescent="0.3">
      <c r="A5625">
        <v>1.129140800100938E-4</v>
      </c>
      <c r="B5625">
        <v>1.129140800100938E-4</v>
      </c>
      <c r="C5625">
        <v>1.129140800100938E-4</v>
      </c>
      <c r="D5625">
        <v>1.129140800100938E-4</v>
      </c>
      <c r="E5625">
        <v>1.129140800100938E-4</v>
      </c>
      <c r="F5625">
        <v>1.1291408001009401E-4</v>
      </c>
    </row>
    <row r="5626" spans="1:6" x14ac:dyDescent="0.3">
      <c r="A5626">
        <v>1.2008700089490311E-4</v>
      </c>
      <c r="B5626">
        <v>1.2008700089490311E-4</v>
      </c>
      <c r="C5626">
        <v>1.2008700089490311E-4</v>
      </c>
      <c r="D5626">
        <v>1.2008700089490311E-4</v>
      </c>
      <c r="E5626">
        <v>1.2008700089490311E-4</v>
      </c>
      <c r="F5626">
        <v>1.20087000894903E-4</v>
      </c>
    </row>
    <row r="5627" spans="1:6" x14ac:dyDescent="0.3">
      <c r="A5627">
        <v>1.2385098997549408E-4</v>
      </c>
      <c r="B5627">
        <v>1.2385098997549408E-4</v>
      </c>
      <c r="C5627">
        <v>1.2385098997549408E-4</v>
      </c>
      <c r="D5627">
        <v>1.2385098997549408E-4</v>
      </c>
      <c r="E5627">
        <v>1.2385098997549408E-4</v>
      </c>
      <c r="F5627">
        <v>1.23850989975494E-4</v>
      </c>
    </row>
    <row r="5628" spans="1:6" x14ac:dyDescent="0.3">
      <c r="A5628">
        <v>1.2818039250513485E-4</v>
      </c>
      <c r="B5628">
        <v>1.2818039250513485E-4</v>
      </c>
      <c r="C5628">
        <v>1.2818039250513485E-4</v>
      </c>
      <c r="D5628">
        <v>1.2818039250513485E-4</v>
      </c>
      <c r="E5628">
        <v>1.2818039250513485E-4</v>
      </c>
      <c r="F5628">
        <v>1.2818039250513501E-4</v>
      </c>
    </row>
    <row r="5629" spans="1:6" x14ac:dyDescent="0.3">
      <c r="A5629">
        <v>1.2864492833625492E-4</v>
      </c>
      <c r="B5629">
        <v>1.2864492833625492E-4</v>
      </c>
      <c r="C5629">
        <v>1.2864492833625492E-4</v>
      </c>
      <c r="D5629">
        <v>1.2864492833625492E-4</v>
      </c>
      <c r="E5629">
        <v>1.2864492833625492E-4</v>
      </c>
      <c r="F5629">
        <v>1.2864492833625501E-4</v>
      </c>
    </row>
    <row r="5630" spans="1:6" x14ac:dyDescent="0.3">
      <c r="A5630">
        <v>1.2772524200250625E-4</v>
      </c>
      <c r="B5630">
        <v>1.2772524200250625E-4</v>
      </c>
      <c r="C5630">
        <v>1.2772524200250625E-4</v>
      </c>
      <c r="D5630">
        <v>1.2772524200250625E-4</v>
      </c>
      <c r="E5630">
        <v>1.2772524200250625E-4</v>
      </c>
      <c r="F5630">
        <v>1.2772524200250601E-4</v>
      </c>
    </row>
    <row r="5631" spans="1:6" x14ac:dyDescent="0.3">
      <c r="A5631">
        <v>1.2567628347718592E-4</v>
      </c>
      <c r="B5631">
        <v>1.2567628347718592E-4</v>
      </c>
      <c r="C5631">
        <v>1.2567628347718592E-4</v>
      </c>
      <c r="D5631">
        <v>1.2567628347718592E-4</v>
      </c>
      <c r="E5631">
        <v>1.2567628347718592E-4</v>
      </c>
      <c r="F5631">
        <v>1.25676283477186E-4</v>
      </c>
    </row>
    <row r="5632" spans="1:6" x14ac:dyDescent="0.3">
      <c r="A5632">
        <v>1.2541977019486E-4</v>
      </c>
      <c r="B5632">
        <v>1.2541977019486E-4</v>
      </c>
      <c r="C5632">
        <v>1.2541977019486E-4</v>
      </c>
      <c r="D5632">
        <v>1.2541977019486E-4</v>
      </c>
      <c r="E5632">
        <v>1.2541977019486E-4</v>
      </c>
      <c r="F5632">
        <v>1.2541977019486E-4</v>
      </c>
    </row>
    <row r="5633" spans="1:6" x14ac:dyDescent="0.3">
      <c r="A5633">
        <v>1.2620181729611362E-4</v>
      </c>
      <c r="B5633">
        <v>1.2620181729611362E-4</v>
      </c>
      <c r="C5633">
        <v>1.2620181729611362E-4</v>
      </c>
      <c r="D5633">
        <v>1.2620181729611362E-4</v>
      </c>
      <c r="E5633">
        <v>1.2620181729611362E-4</v>
      </c>
      <c r="F5633">
        <v>1.26201817296114E-4</v>
      </c>
    </row>
    <row r="5634" spans="1:6" x14ac:dyDescent="0.3">
      <c r="A5634">
        <v>1.2454935429404362E-4</v>
      </c>
      <c r="B5634">
        <v>1.2454935429404362E-4</v>
      </c>
      <c r="C5634">
        <v>1.2454935429404362E-4</v>
      </c>
      <c r="D5634">
        <v>1.2454935429404362E-4</v>
      </c>
      <c r="E5634">
        <v>1.2454935429404362E-4</v>
      </c>
      <c r="F5634">
        <v>1.24549354294044E-4</v>
      </c>
    </row>
    <row r="5635" spans="1:6" x14ac:dyDescent="0.3">
      <c r="A5635">
        <v>1.2093630391235268E-4</v>
      </c>
      <c r="B5635">
        <v>1.2093630391235268E-4</v>
      </c>
      <c r="C5635">
        <v>1.2093630391235268E-4</v>
      </c>
      <c r="D5635">
        <v>1.2093630391235268E-4</v>
      </c>
      <c r="E5635">
        <v>1.2093630391235268E-4</v>
      </c>
      <c r="F5635">
        <v>1.20936303912353E-4</v>
      </c>
    </row>
    <row r="5636" spans="1:6" x14ac:dyDescent="0.3">
      <c r="A5636">
        <v>1.2269434227989409E-4</v>
      </c>
      <c r="B5636">
        <v>1.2269434227989409E-4</v>
      </c>
      <c r="C5636">
        <v>1.2269434227989409E-4</v>
      </c>
      <c r="D5636">
        <v>1.2269434227989409E-4</v>
      </c>
      <c r="E5636">
        <v>1.2269434227989409E-4</v>
      </c>
      <c r="F5636">
        <v>1.22694342279894E-4</v>
      </c>
    </row>
    <row r="5637" spans="1:6" x14ac:dyDescent="0.3">
      <c r="A5637">
        <v>1.2398784559836094E-4</v>
      </c>
      <c r="B5637">
        <v>1.2398784559836094E-4</v>
      </c>
      <c r="C5637">
        <v>1.2398784559836094E-4</v>
      </c>
      <c r="D5637">
        <v>1.2398784559836094E-4</v>
      </c>
      <c r="E5637">
        <v>1.2398784559836094E-4</v>
      </c>
      <c r="F5637">
        <v>1.2398784559836099E-4</v>
      </c>
    </row>
    <row r="5638" spans="1:6" x14ac:dyDescent="0.3">
      <c r="A5638">
        <v>1.1697524404866993E-4</v>
      </c>
      <c r="B5638">
        <v>1.1697524404866993E-4</v>
      </c>
      <c r="C5638">
        <v>1.1697524404866993E-4</v>
      </c>
      <c r="D5638">
        <v>1.1697524404866993E-4</v>
      </c>
      <c r="E5638">
        <v>1.1697524404866993E-4</v>
      </c>
      <c r="F5638">
        <v>1.1697524404867E-4</v>
      </c>
    </row>
    <row r="5639" spans="1:6" x14ac:dyDescent="0.3">
      <c r="A5639">
        <v>1.0871136729338227E-4</v>
      </c>
      <c r="B5639">
        <v>1.0871136729338227E-4</v>
      </c>
      <c r="C5639">
        <v>1.0871136729338227E-4</v>
      </c>
      <c r="D5639">
        <v>1.0871136729338227E-4</v>
      </c>
      <c r="E5639">
        <v>1.0871136729338227E-4</v>
      </c>
      <c r="F5639">
        <v>1.08711367293382E-4</v>
      </c>
    </row>
    <row r="5640" spans="1:6" x14ac:dyDescent="0.3">
      <c r="A5640">
        <v>1.0048112084232924E-4</v>
      </c>
      <c r="B5640">
        <v>1.0048112084232924E-4</v>
      </c>
      <c r="C5640">
        <v>1.0048112084232924E-4</v>
      </c>
      <c r="D5640">
        <v>1.0048112084232924E-4</v>
      </c>
      <c r="E5640">
        <v>1.0048112084232924E-4</v>
      </c>
      <c r="F5640">
        <v>1.00481120842329E-4</v>
      </c>
    </row>
    <row r="5641" spans="1:6" x14ac:dyDescent="0.3">
      <c r="A5641">
        <v>9.3514658415239769E-5</v>
      </c>
      <c r="B5641">
        <v>9.3514658415239769E-5</v>
      </c>
      <c r="C5641">
        <v>9.3514658415239769E-5</v>
      </c>
      <c r="D5641">
        <v>9.3514658415239769E-5</v>
      </c>
      <c r="E5641">
        <v>9.3514658415239769E-5</v>
      </c>
      <c r="F5641">
        <v>9.3514658415239796E-5</v>
      </c>
    </row>
    <row r="5642" spans="1:6" x14ac:dyDescent="0.3">
      <c r="A5642">
        <v>8.7140987287365044E-5</v>
      </c>
      <c r="B5642">
        <v>8.7140987287365044E-5</v>
      </c>
      <c r="C5642">
        <v>8.7140987287365044E-5</v>
      </c>
      <c r="D5642">
        <v>8.7140987287365044E-5</v>
      </c>
      <c r="E5642">
        <v>8.7140987287365044E-5</v>
      </c>
      <c r="F5642">
        <v>8.7140987287365003E-5</v>
      </c>
    </row>
    <row r="5643" spans="1:6" x14ac:dyDescent="0.3">
      <c r="A5643">
        <v>8.3225285282792198E-5</v>
      </c>
      <c r="B5643">
        <v>8.3225285282792198E-5</v>
      </c>
      <c r="C5643">
        <v>8.3225285282792198E-5</v>
      </c>
      <c r="D5643">
        <v>8.3225285282792198E-5</v>
      </c>
      <c r="E5643">
        <v>8.3225285282792198E-5</v>
      </c>
      <c r="F5643">
        <v>8.3225285282792198E-5</v>
      </c>
    </row>
    <row r="5644" spans="1:6" x14ac:dyDescent="0.3">
      <c r="A5644">
        <v>8.0909648447253908E-5</v>
      </c>
      <c r="B5644">
        <v>8.0909648447253908E-5</v>
      </c>
      <c r="C5644">
        <v>8.0909648447253908E-5</v>
      </c>
      <c r="D5644">
        <v>8.0909648447253908E-5</v>
      </c>
      <c r="E5644">
        <v>8.0909648447253908E-5</v>
      </c>
      <c r="F5644">
        <v>8.0909648447253894E-5</v>
      </c>
    </row>
    <row r="5645" spans="1:6" x14ac:dyDescent="0.3">
      <c r="A5645">
        <v>8.0767316941535863E-5</v>
      </c>
      <c r="B5645">
        <v>8.0767316941535863E-5</v>
      </c>
      <c r="C5645">
        <v>8.0767316941535863E-5</v>
      </c>
      <c r="D5645">
        <v>8.0767316941535863E-5</v>
      </c>
      <c r="E5645">
        <v>8.0767316941535863E-5</v>
      </c>
      <c r="F5645">
        <v>8.0767316941535904E-5</v>
      </c>
    </row>
    <row r="5646" spans="1:6" x14ac:dyDescent="0.3">
      <c r="A5646">
        <v>8.2602777035210812E-5</v>
      </c>
      <c r="B5646">
        <v>8.2602777035210812E-5</v>
      </c>
      <c r="C5646">
        <v>8.2602777035210812E-5</v>
      </c>
      <c r="D5646">
        <v>8.2602777035210812E-5</v>
      </c>
      <c r="E5646">
        <v>8.2602777035210812E-5</v>
      </c>
      <c r="F5646">
        <v>8.2602777035210799E-5</v>
      </c>
    </row>
    <row r="5647" spans="1:6" x14ac:dyDescent="0.3">
      <c r="A5647">
        <v>8.5300053656975496E-5</v>
      </c>
      <c r="B5647">
        <v>8.5300053656975496E-5</v>
      </c>
      <c r="C5647">
        <v>8.5300053656975496E-5</v>
      </c>
      <c r="D5647">
        <v>8.5300053656975496E-5</v>
      </c>
      <c r="E5647">
        <v>8.5300053656975496E-5</v>
      </c>
      <c r="F5647">
        <v>8.5300053656975496E-5</v>
      </c>
    </row>
    <row r="5648" spans="1:6" x14ac:dyDescent="0.3">
      <c r="A5648">
        <v>8.969827854002318E-5</v>
      </c>
      <c r="B5648">
        <v>8.969827854002318E-5</v>
      </c>
      <c r="C5648">
        <v>8.969827854002318E-5</v>
      </c>
      <c r="D5648">
        <v>8.969827854002318E-5</v>
      </c>
      <c r="E5648">
        <v>8.969827854002318E-5</v>
      </c>
      <c r="F5648">
        <v>8.9698278540023194E-5</v>
      </c>
    </row>
    <row r="5649" spans="1:6" x14ac:dyDescent="0.3">
      <c r="A5649">
        <v>9.751716747443766E-5</v>
      </c>
      <c r="B5649">
        <v>9.751716747443766E-5</v>
      </c>
      <c r="C5649">
        <v>9.751716747443766E-5</v>
      </c>
      <c r="D5649">
        <v>9.751716747443766E-5</v>
      </c>
      <c r="E5649">
        <v>9.751716747443766E-5</v>
      </c>
      <c r="F5649">
        <v>9.7517167474437701E-5</v>
      </c>
    </row>
    <row r="5650" spans="1:6" x14ac:dyDescent="0.3">
      <c r="A5650">
        <v>1.0472059126337845E-4</v>
      </c>
      <c r="B5650">
        <v>1.0472059126337845E-4</v>
      </c>
      <c r="C5650">
        <v>1.0472059126337845E-4</v>
      </c>
      <c r="D5650">
        <v>1.0472059126337845E-4</v>
      </c>
      <c r="E5650">
        <v>1.0472059126337845E-4</v>
      </c>
      <c r="F5650">
        <v>1.0472059126337799E-4</v>
      </c>
    </row>
    <row r="5651" spans="1:6" x14ac:dyDescent="0.3">
      <c r="A5651">
        <v>1.0716213664835435E-4</v>
      </c>
      <c r="B5651">
        <v>1.0716213664835435E-4</v>
      </c>
      <c r="C5651">
        <v>1.0716213664835435E-4</v>
      </c>
      <c r="D5651">
        <v>1.0716213664835435E-4</v>
      </c>
      <c r="E5651">
        <v>1.0716213664835435E-4</v>
      </c>
      <c r="F5651">
        <v>1.07162136648354E-4</v>
      </c>
    </row>
    <row r="5652" spans="1:6" x14ac:dyDescent="0.3">
      <c r="A5652">
        <v>1.0901323765277256E-4</v>
      </c>
      <c r="B5652">
        <v>1.0901323765277256E-4</v>
      </c>
      <c r="C5652">
        <v>1.0901323765277256E-4</v>
      </c>
      <c r="D5652">
        <v>1.0901323765277256E-4</v>
      </c>
      <c r="E5652">
        <v>1.0901323765277256E-4</v>
      </c>
      <c r="F5652">
        <v>1.09013237652773E-4</v>
      </c>
    </row>
    <row r="5653" spans="1:6" x14ac:dyDescent="0.3">
      <c r="A5653">
        <v>1.0809198722794956E-4</v>
      </c>
      <c r="B5653">
        <v>1.0809198722794956E-4</v>
      </c>
      <c r="C5653">
        <v>1.0809198722794956E-4</v>
      </c>
      <c r="D5653">
        <v>1.0809198722794956E-4</v>
      </c>
      <c r="E5653">
        <v>1.0809198722794956E-4</v>
      </c>
      <c r="F5653">
        <v>1.0809198722795E-4</v>
      </c>
    </row>
    <row r="5654" spans="1:6" x14ac:dyDescent="0.3">
      <c r="A5654">
        <v>1.0774632153643263E-4</v>
      </c>
      <c r="B5654">
        <v>1.0774632153643263E-4</v>
      </c>
      <c r="C5654">
        <v>1.0774632153643263E-4</v>
      </c>
      <c r="D5654">
        <v>1.0774632153643263E-4</v>
      </c>
      <c r="E5654">
        <v>1.0774632153643263E-4</v>
      </c>
      <c r="F5654">
        <v>1.07746321536433E-4</v>
      </c>
    </row>
    <row r="5655" spans="1:6" x14ac:dyDescent="0.3">
      <c r="A5655">
        <v>1.0701745744193376E-4</v>
      </c>
      <c r="B5655">
        <v>1.0701745744193376E-4</v>
      </c>
      <c r="C5655">
        <v>1.0701745744193376E-4</v>
      </c>
      <c r="D5655">
        <v>1.0701745744193376E-4</v>
      </c>
      <c r="E5655">
        <v>1.0701745744193376E-4</v>
      </c>
      <c r="F5655">
        <v>1.07017457441934E-4</v>
      </c>
    </row>
    <row r="5656" spans="1:6" x14ac:dyDescent="0.3">
      <c r="A5656">
        <v>1.0909378677900923E-4</v>
      </c>
      <c r="B5656">
        <v>1.0909378677900923E-4</v>
      </c>
      <c r="C5656">
        <v>1.0909378677900923E-4</v>
      </c>
      <c r="D5656">
        <v>1.0909378677900923E-4</v>
      </c>
      <c r="E5656">
        <v>1.0909378677900923E-4</v>
      </c>
      <c r="F5656">
        <v>1.09093786779009E-4</v>
      </c>
    </row>
    <row r="5657" spans="1:6" x14ac:dyDescent="0.3">
      <c r="A5657">
        <v>1.0963339976374247E-4</v>
      </c>
      <c r="B5657">
        <v>1.0963339976374247E-4</v>
      </c>
      <c r="C5657">
        <v>1.0963339976374247E-4</v>
      </c>
      <c r="D5657">
        <v>1.0963339976374247E-4</v>
      </c>
      <c r="E5657">
        <v>1.0963339976374247E-4</v>
      </c>
      <c r="F5657">
        <v>1.0963339976374201E-4</v>
      </c>
    </row>
    <row r="5658" spans="1:6" x14ac:dyDescent="0.3">
      <c r="A5658">
        <v>1.1208823914080463E-4</v>
      </c>
      <c r="B5658">
        <v>1.1208823914080463E-4</v>
      </c>
      <c r="C5658">
        <v>1.1208823914080463E-4</v>
      </c>
      <c r="D5658">
        <v>1.1208823914080463E-4</v>
      </c>
      <c r="E5658">
        <v>1.1208823914080463E-4</v>
      </c>
      <c r="F5658">
        <v>1.1208823914080501E-4</v>
      </c>
    </row>
    <row r="5659" spans="1:6" x14ac:dyDescent="0.3">
      <c r="A5659">
        <v>1.1326678411144516E-4</v>
      </c>
      <c r="B5659">
        <v>1.1326678411144516E-4</v>
      </c>
      <c r="C5659">
        <v>1.1326678411144516E-4</v>
      </c>
      <c r="D5659">
        <v>1.1326678411144516E-4</v>
      </c>
      <c r="E5659">
        <v>1.1326678411144516E-4</v>
      </c>
      <c r="F5659">
        <v>1.13266784111445E-4</v>
      </c>
    </row>
    <row r="5660" spans="1:6" x14ac:dyDescent="0.3">
      <c r="A5660">
        <v>1.1507409056578227E-4</v>
      </c>
      <c r="B5660">
        <v>1.1507409056578227E-4</v>
      </c>
      <c r="C5660">
        <v>1.1507409056578227E-4</v>
      </c>
      <c r="D5660">
        <v>1.1507409056578227E-4</v>
      </c>
      <c r="E5660">
        <v>1.1507409056578227E-4</v>
      </c>
      <c r="F5660">
        <v>1.15074090565782E-4</v>
      </c>
    </row>
    <row r="5661" spans="1:6" x14ac:dyDescent="0.3">
      <c r="A5661">
        <v>1.1772991799203179E-4</v>
      </c>
      <c r="B5661">
        <v>1.1772991799203179E-4</v>
      </c>
      <c r="C5661">
        <v>1.1772991799203179E-4</v>
      </c>
      <c r="D5661">
        <v>1.1772991799203179E-4</v>
      </c>
      <c r="E5661">
        <v>1.1772991799203179E-4</v>
      </c>
      <c r="F5661">
        <v>1.17729917992032E-4</v>
      </c>
    </row>
    <row r="5662" spans="1:6" x14ac:dyDescent="0.3">
      <c r="A5662">
        <v>1.1053978975926832E-4</v>
      </c>
      <c r="B5662">
        <v>1.1053978975926832E-4</v>
      </c>
      <c r="C5662">
        <v>1.1053978975926832E-4</v>
      </c>
      <c r="D5662">
        <v>1.1053978975926832E-4</v>
      </c>
      <c r="E5662">
        <v>1.1053978975926832E-4</v>
      </c>
      <c r="F5662">
        <v>1.10539789759268E-4</v>
      </c>
    </row>
    <row r="5663" spans="1:6" x14ac:dyDescent="0.3">
      <c r="A5663">
        <v>1.0244092930459517E-4</v>
      </c>
      <c r="B5663">
        <v>1.0244092930459517E-4</v>
      </c>
      <c r="C5663">
        <v>1.0244092930459517E-4</v>
      </c>
      <c r="D5663">
        <v>1.0244092930459517E-4</v>
      </c>
      <c r="E5663">
        <v>1.0244092930459517E-4</v>
      </c>
      <c r="F5663">
        <v>1.02440929304595E-4</v>
      </c>
    </row>
    <row r="5664" spans="1:6" x14ac:dyDescent="0.3">
      <c r="A5664">
        <v>9.5375144748149448E-5</v>
      </c>
      <c r="B5664">
        <v>9.5375144748149448E-5</v>
      </c>
      <c r="C5664">
        <v>9.5375144748149448E-5</v>
      </c>
      <c r="D5664">
        <v>9.5375144748149448E-5</v>
      </c>
      <c r="E5664">
        <v>9.5375144748149448E-5</v>
      </c>
      <c r="F5664">
        <v>9.5375144748149394E-5</v>
      </c>
    </row>
    <row r="5665" spans="1:6" x14ac:dyDescent="0.3">
      <c r="A5665">
        <v>8.8458734017483933E-5</v>
      </c>
      <c r="B5665">
        <v>8.8458734017483933E-5</v>
      </c>
      <c r="C5665">
        <v>8.8458734017483933E-5</v>
      </c>
      <c r="D5665">
        <v>8.8458734017483933E-5</v>
      </c>
      <c r="E5665">
        <v>8.8458734017483933E-5</v>
      </c>
      <c r="F5665">
        <v>8.8458734017483906E-5</v>
      </c>
    </row>
    <row r="5666" spans="1:6" x14ac:dyDescent="0.3">
      <c r="A5666">
        <v>8.3207299017482993E-5</v>
      </c>
      <c r="B5666">
        <v>8.3207299017482993E-5</v>
      </c>
      <c r="C5666">
        <v>8.3207299017482993E-5</v>
      </c>
      <c r="D5666">
        <v>8.3207299017482993E-5</v>
      </c>
      <c r="E5666">
        <v>8.3207299017482993E-5</v>
      </c>
      <c r="F5666">
        <v>8.3207299017483007E-5</v>
      </c>
    </row>
    <row r="5667" spans="1:6" x14ac:dyDescent="0.3">
      <c r="A5667">
        <v>7.9595029899283678E-5</v>
      </c>
      <c r="B5667">
        <v>7.9595029899283678E-5</v>
      </c>
      <c r="C5667">
        <v>7.9595029899283678E-5</v>
      </c>
      <c r="D5667">
        <v>7.9595029899283678E-5</v>
      </c>
      <c r="E5667">
        <v>7.9595029899283678E-5</v>
      </c>
      <c r="F5667">
        <v>7.9595029899283705E-5</v>
      </c>
    </row>
    <row r="5668" spans="1:6" x14ac:dyDescent="0.3">
      <c r="A5668">
        <v>7.851815475870193E-5</v>
      </c>
      <c r="B5668">
        <v>7.851815475870193E-5</v>
      </c>
      <c r="C5668">
        <v>7.851815475870193E-5</v>
      </c>
      <c r="D5668">
        <v>7.851815475870193E-5</v>
      </c>
      <c r="E5668">
        <v>7.851815475870193E-5</v>
      </c>
      <c r="F5668">
        <v>7.8518154758701903E-5</v>
      </c>
    </row>
    <row r="5669" spans="1:6" x14ac:dyDescent="0.3">
      <c r="A5669">
        <v>7.7661031285880706E-5</v>
      </c>
      <c r="B5669">
        <v>7.7661031285880706E-5</v>
      </c>
      <c r="C5669">
        <v>7.7661031285880706E-5</v>
      </c>
      <c r="D5669">
        <v>7.7661031285880706E-5</v>
      </c>
      <c r="E5669">
        <v>7.7661031285880706E-5</v>
      </c>
      <c r="F5669">
        <v>7.7661031285880706E-5</v>
      </c>
    </row>
    <row r="5670" spans="1:6" x14ac:dyDescent="0.3">
      <c r="A5670">
        <v>7.7767391043025898E-5</v>
      </c>
      <c r="B5670">
        <v>7.7767391043025898E-5</v>
      </c>
      <c r="C5670">
        <v>7.7767391043025898E-5</v>
      </c>
      <c r="D5670">
        <v>7.7767391043025898E-5</v>
      </c>
      <c r="E5670">
        <v>7.7767391043025898E-5</v>
      </c>
      <c r="F5670">
        <v>7.7767391043025898E-5</v>
      </c>
    </row>
    <row r="5671" spans="1:6" x14ac:dyDescent="0.3">
      <c r="A5671">
        <v>7.6912615270907232E-5</v>
      </c>
      <c r="B5671">
        <v>7.6912615270907232E-5</v>
      </c>
      <c r="C5671">
        <v>7.6912615270907232E-5</v>
      </c>
      <c r="D5671">
        <v>7.6912615270907232E-5</v>
      </c>
      <c r="E5671">
        <v>7.6912615270907232E-5</v>
      </c>
      <c r="F5671">
        <v>7.6912615270907205E-5</v>
      </c>
    </row>
    <row r="5672" spans="1:6" x14ac:dyDescent="0.3">
      <c r="A5672">
        <v>7.814277133677284E-5</v>
      </c>
      <c r="B5672">
        <v>7.814277133677284E-5</v>
      </c>
      <c r="C5672">
        <v>7.814277133677284E-5</v>
      </c>
      <c r="D5672">
        <v>7.814277133677284E-5</v>
      </c>
      <c r="E5672">
        <v>7.814277133677284E-5</v>
      </c>
      <c r="F5672">
        <v>7.8142771336772799E-5</v>
      </c>
    </row>
    <row r="5673" spans="1:6" x14ac:dyDescent="0.3">
      <c r="A5673">
        <v>8.4680673591542769E-5</v>
      </c>
      <c r="B5673">
        <v>8.4680673591542769E-5</v>
      </c>
      <c r="C5673">
        <v>8.4680673591542769E-5</v>
      </c>
      <c r="D5673">
        <v>8.4680673591542769E-5</v>
      </c>
      <c r="E5673">
        <v>8.4680673591542769E-5</v>
      </c>
      <c r="F5673">
        <v>8.4680673591542796E-5</v>
      </c>
    </row>
    <row r="5674" spans="1:6" x14ac:dyDescent="0.3">
      <c r="A5674">
        <v>9.127879100653759E-5</v>
      </c>
      <c r="B5674">
        <v>9.127879100653759E-5</v>
      </c>
      <c r="C5674">
        <v>9.127879100653759E-5</v>
      </c>
      <c r="D5674">
        <v>9.127879100653759E-5</v>
      </c>
      <c r="E5674">
        <v>9.127879100653759E-5</v>
      </c>
      <c r="F5674">
        <v>9.1278791006537603E-5</v>
      </c>
    </row>
    <row r="5675" spans="1:6" x14ac:dyDescent="0.3">
      <c r="A5675">
        <v>9.6928288749045335E-5</v>
      </c>
      <c r="B5675">
        <v>9.6928288749045335E-5</v>
      </c>
      <c r="C5675">
        <v>9.6928288749045335E-5</v>
      </c>
      <c r="D5675">
        <v>9.6928288749045335E-5</v>
      </c>
      <c r="E5675">
        <v>9.6928288749045335E-5</v>
      </c>
      <c r="F5675">
        <v>9.6928288749045295E-5</v>
      </c>
    </row>
    <row r="5676" spans="1:6" x14ac:dyDescent="0.3">
      <c r="A5676">
        <v>9.9736611926859412E-5</v>
      </c>
      <c r="B5676">
        <v>9.9736611926859412E-5</v>
      </c>
      <c r="C5676">
        <v>9.9736611926859412E-5</v>
      </c>
      <c r="D5676">
        <v>9.9736611926859412E-5</v>
      </c>
      <c r="E5676">
        <v>9.9736611926859412E-5</v>
      </c>
      <c r="F5676">
        <v>9.9736611926859399E-5</v>
      </c>
    </row>
    <row r="5677" spans="1:6" x14ac:dyDescent="0.3">
      <c r="A5677">
        <v>1.020037635031847E-4</v>
      </c>
      <c r="B5677">
        <v>1.020037635031847E-4</v>
      </c>
      <c r="C5677">
        <v>1.020037635031847E-4</v>
      </c>
      <c r="D5677">
        <v>1.020037635031847E-4</v>
      </c>
      <c r="E5677">
        <v>1.020037635031847E-4</v>
      </c>
      <c r="F5677">
        <v>1.02003763503185E-4</v>
      </c>
    </row>
    <row r="5678" spans="1:6" x14ac:dyDescent="0.3">
      <c r="A5678">
        <v>1.0039979045260094E-4</v>
      </c>
      <c r="B5678">
        <v>1.0039979045260094E-4</v>
      </c>
      <c r="C5678">
        <v>1.0039979045260094E-4</v>
      </c>
      <c r="D5678">
        <v>1.0039979045260094E-4</v>
      </c>
      <c r="E5678">
        <v>1.0039979045260094E-4</v>
      </c>
      <c r="F5678">
        <v>1.00399790452601E-4</v>
      </c>
    </row>
    <row r="5679" spans="1:6" x14ac:dyDescent="0.3">
      <c r="A5679">
        <v>1.0019254603911624E-4</v>
      </c>
      <c r="B5679">
        <v>1.0019254603911624E-4</v>
      </c>
      <c r="C5679">
        <v>1.0019254603911624E-4</v>
      </c>
      <c r="D5679">
        <v>1.0019254603911624E-4</v>
      </c>
      <c r="E5679">
        <v>1.0019254603911624E-4</v>
      </c>
      <c r="F5679">
        <v>1.00192546039116E-4</v>
      </c>
    </row>
    <row r="5680" spans="1:6" x14ac:dyDescent="0.3">
      <c r="A5680">
        <v>1.0151420377896648E-4</v>
      </c>
      <c r="B5680">
        <v>1.0151420377896648E-4</v>
      </c>
      <c r="C5680">
        <v>1.0151420377896648E-4</v>
      </c>
      <c r="D5680">
        <v>1.0151420377896648E-4</v>
      </c>
      <c r="E5680">
        <v>1.0151420377896648E-4</v>
      </c>
      <c r="F5680">
        <v>1.01514203778966E-4</v>
      </c>
    </row>
    <row r="5681" spans="1:6" x14ac:dyDescent="0.3">
      <c r="A5681">
        <v>1.025160017659351E-4</v>
      </c>
      <c r="B5681">
        <v>1.025160017659351E-4</v>
      </c>
      <c r="C5681">
        <v>1.025160017659351E-4</v>
      </c>
      <c r="D5681">
        <v>1.025160017659351E-4</v>
      </c>
      <c r="E5681">
        <v>1.025160017659351E-4</v>
      </c>
      <c r="F5681">
        <v>1.0251600176593501E-4</v>
      </c>
    </row>
    <row r="5682" spans="1:6" x14ac:dyDescent="0.3">
      <c r="A5682">
        <v>1.0271698903307694E-4</v>
      </c>
      <c r="B5682">
        <v>1.0271698903307694E-4</v>
      </c>
      <c r="C5682">
        <v>1.0271698903307694E-4</v>
      </c>
      <c r="D5682">
        <v>1.0271698903307694E-4</v>
      </c>
      <c r="E5682">
        <v>1.0271698903307694E-4</v>
      </c>
      <c r="F5682">
        <v>1.0271698903307701E-4</v>
      </c>
    </row>
    <row r="5683" spans="1:6" x14ac:dyDescent="0.3">
      <c r="A5683">
        <v>1.0477455005930606E-4</v>
      </c>
      <c r="B5683">
        <v>1.0477455005930606E-4</v>
      </c>
      <c r="C5683">
        <v>1.0477455005930606E-4</v>
      </c>
      <c r="D5683">
        <v>1.0477455005930606E-4</v>
      </c>
      <c r="E5683">
        <v>1.0477455005930606E-4</v>
      </c>
      <c r="F5683">
        <v>1.04774550059306E-4</v>
      </c>
    </row>
    <row r="5684" spans="1:6" x14ac:dyDescent="0.3">
      <c r="A5684">
        <v>1.0764309543575485E-4</v>
      </c>
      <c r="B5684">
        <v>1.0764309543575485E-4</v>
      </c>
      <c r="C5684">
        <v>1.0764309543575485E-4</v>
      </c>
      <c r="D5684">
        <v>1.0764309543575485E-4</v>
      </c>
      <c r="E5684">
        <v>1.0764309543575485E-4</v>
      </c>
      <c r="F5684">
        <v>1.07643095435755E-4</v>
      </c>
    </row>
    <row r="5685" spans="1:6" x14ac:dyDescent="0.3">
      <c r="A5685">
        <v>1.1390493170567874E-4</v>
      </c>
      <c r="B5685">
        <v>1.1390493170567874E-4</v>
      </c>
      <c r="C5685">
        <v>1.1390493170567874E-4</v>
      </c>
      <c r="D5685">
        <v>1.1390493170567874E-4</v>
      </c>
      <c r="E5685">
        <v>1.1390493170567874E-4</v>
      </c>
      <c r="F5685">
        <v>1.13904931705679E-4</v>
      </c>
    </row>
    <row r="5686" spans="1:6" x14ac:dyDescent="0.3">
      <c r="A5686">
        <v>1.0992119095732721E-4</v>
      </c>
      <c r="B5686">
        <v>1.0992119095732721E-4</v>
      </c>
      <c r="C5686">
        <v>1.0992119095732721E-4</v>
      </c>
      <c r="D5686">
        <v>1.0992119095732721E-4</v>
      </c>
      <c r="E5686">
        <v>1.0992119095732721E-4</v>
      </c>
      <c r="F5686">
        <v>1.09921190957327E-4</v>
      </c>
    </row>
    <row r="5687" spans="1:6" x14ac:dyDescent="0.3">
      <c r="A5687">
        <v>1.0304779507734223E-4</v>
      </c>
      <c r="B5687">
        <v>1.0304779507734223E-4</v>
      </c>
      <c r="C5687">
        <v>1.0304779507734223E-4</v>
      </c>
      <c r="D5687">
        <v>1.0304779507734223E-4</v>
      </c>
      <c r="E5687">
        <v>1.0304779507734223E-4</v>
      </c>
      <c r="F5687">
        <v>1.0304779507734199E-4</v>
      </c>
    </row>
    <row r="5688" spans="1:6" x14ac:dyDescent="0.3">
      <c r="A5688">
        <v>9.5526081882958442E-5</v>
      </c>
      <c r="B5688">
        <v>9.5526081882958442E-5</v>
      </c>
      <c r="C5688">
        <v>9.5526081882958442E-5</v>
      </c>
      <c r="D5688">
        <v>9.5526081882958442E-5</v>
      </c>
      <c r="E5688">
        <v>9.5526081882958442E-5</v>
      </c>
      <c r="F5688">
        <v>9.5526081882958401E-5</v>
      </c>
    </row>
    <row r="5689" spans="1:6" x14ac:dyDescent="0.3">
      <c r="A5689">
        <v>8.8117763727372139E-5</v>
      </c>
      <c r="B5689">
        <v>8.8117763727372139E-5</v>
      </c>
      <c r="C5689">
        <v>8.8117763727372139E-5</v>
      </c>
      <c r="D5689">
        <v>8.8117763727372139E-5</v>
      </c>
      <c r="E5689">
        <v>8.8117763727372139E-5</v>
      </c>
      <c r="F5689">
        <v>8.8117763727372099E-5</v>
      </c>
    </row>
    <row r="5690" spans="1:6" x14ac:dyDescent="0.3">
      <c r="A5690">
        <v>8.2517534853705633E-5</v>
      </c>
      <c r="B5690">
        <v>8.2517534853705633E-5</v>
      </c>
      <c r="C5690">
        <v>8.2517534853705633E-5</v>
      </c>
      <c r="D5690">
        <v>8.2517534853705633E-5</v>
      </c>
      <c r="E5690">
        <v>8.2517534853705633E-5</v>
      </c>
      <c r="F5690">
        <v>8.2517534853705605E-5</v>
      </c>
    </row>
    <row r="5691" spans="1:6" x14ac:dyDescent="0.3">
      <c r="A5691">
        <v>7.9717811048618195E-5</v>
      </c>
      <c r="B5691">
        <v>7.9717811048618195E-5</v>
      </c>
      <c r="C5691">
        <v>7.9717811048618195E-5</v>
      </c>
      <c r="D5691">
        <v>7.9717811048618195E-5</v>
      </c>
      <c r="E5691">
        <v>7.9717811048618195E-5</v>
      </c>
      <c r="F5691">
        <v>7.9717811048618195E-5</v>
      </c>
    </row>
    <row r="5692" spans="1:6" x14ac:dyDescent="0.3">
      <c r="A5692">
        <v>7.8076298248159557E-5</v>
      </c>
      <c r="B5692">
        <v>7.8076298248159557E-5</v>
      </c>
      <c r="C5692">
        <v>7.8076298248159557E-5</v>
      </c>
      <c r="D5692">
        <v>7.8076298248159557E-5</v>
      </c>
      <c r="E5692">
        <v>7.8076298248159557E-5</v>
      </c>
      <c r="F5692">
        <v>7.8076298248159597E-5</v>
      </c>
    </row>
    <row r="5693" spans="1:6" x14ac:dyDescent="0.3">
      <c r="A5693">
        <v>7.9566096560545289E-5</v>
      </c>
      <c r="B5693">
        <v>7.9566096560545289E-5</v>
      </c>
      <c r="C5693">
        <v>7.9566096560545289E-5</v>
      </c>
      <c r="D5693">
        <v>7.9566096560545289E-5</v>
      </c>
      <c r="E5693">
        <v>7.9566096560545289E-5</v>
      </c>
      <c r="F5693">
        <v>7.9566096560545303E-5</v>
      </c>
    </row>
    <row r="5694" spans="1:6" x14ac:dyDescent="0.3">
      <c r="A5694">
        <v>8.4941095537463437E-5</v>
      </c>
      <c r="B5694">
        <v>8.4941095537463437E-5</v>
      </c>
      <c r="C5694">
        <v>8.4941095537463437E-5</v>
      </c>
      <c r="D5694">
        <v>8.4941095537463437E-5</v>
      </c>
      <c r="E5694">
        <v>8.4941095537463437E-5</v>
      </c>
      <c r="F5694">
        <v>8.4941095537463396E-5</v>
      </c>
    </row>
    <row r="5695" spans="1:6" x14ac:dyDescent="0.3">
      <c r="A5695">
        <v>9.7385002560702725E-5</v>
      </c>
      <c r="B5695">
        <v>9.7385002560702725E-5</v>
      </c>
      <c r="C5695">
        <v>9.7385002560702725E-5</v>
      </c>
      <c r="D5695">
        <v>9.7385002560702725E-5</v>
      </c>
      <c r="E5695">
        <v>9.7385002560702725E-5</v>
      </c>
      <c r="F5695">
        <v>9.7385002560702698E-5</v>
      </c>
    </row>
    <row r="5696" spans="1:6" x14ac:dyDescent="0.3">
      <c r="A5696">
        <v>1.0938470850087924E-4</v>
      </c>
      <c r="B5696">
        <v>1.0938470850087924E-4</v>
      </c>
      <c r="C5696">
        <v>1.0938470850087924E-4</v>
      </c>
      <c r="D5696">
        <v>1.0938470850087924E-4</v>
      </c>
      <c r="E5696">
        <v>1.0938470850087924E-4</v>
      </c>
      <c r="F5696">
        <v>1.09384708500879E-4</v>
      </c>
    </row>
    <row r="5697" spans="1:6" x14ac:dyDescent="0.3">
      <c r="A5697">
        <v>1.25809230436458E-4</v>
      </c>
      <c r="B5697">
        <v>1.25809230436458E-4</v>
      </c>
      <c r="C5697">
        <v>1.25809230436458E-4</v>
      </c>
      <c r="D5697">
        <v>1.25809230436458E-4</v>
      </c>
      <c r="E5697">
        <v>1.25809230436458E-4</v>
      </c>
      <c r="F5697">
        <v>1.25809230436458E-4</v>
      </c>
    </row>
    <row r="5698" spans="1:6" x14ac:dyDescent="0.3">
      <c r="A5698">
        <v>1.3447273089714466E-4</v>
      </c>
      <c r="B5698">
        <v>1.3447273089714466E-4</v>
      </c>
      <c r="C5698">
        <v>1.3447273089714466E-4</v>
      </c>
      <c r="D5698">
        <v>1.3447273089714466E-4</v>
      </c>
      <c r="E5698">
        <v>1.3447273089714466E-4</v>
      </c>
      <c r="F5698">
        <v>1.3447273089714501E-4</v>
      </c>
    </row>
    <row r="5699" spans="1:6" x14ac:dyDescent="0.3">
      <c r="A5699">
        <v>1.3862226373528359E-4</v>
      </c>
      <c r="B5699">
        <v>1.3862226373528359E-4</v>
      </c>
      <c r="C5699">
        <v>1.3862226373528359E-4</v>
      </c>
      <c r="D5699">
        <v>1.3862226373528359E-4</v>
      </c>
      <c r="E5699">
        <v>1.3862226373528359E-4</v>
      </c>
      <c r="F5699">
        <v>1.3862226373528399E-4</v>
      </c>
    </row>
    <row r="5700" spans="1:6" x14ac:dyDescent="0.3">
      <c r="A5700">
        <v>1.4186227839574797E-4</v>
      </c>
      <c r="B5700">
        <v>1.4186227839574797E-4</v>
      </c>
      <c r="C5700">
        <v>1.4186227839574797E-4</v>
      </c>
      <c r="D5700">
        <v>1.4186227839574797E-4</v>
      </c>
      <c r="E5700">
        <v>1.4186227839574797E-4</v>
      </c>
      <c r="F5700">
        <v>1.41862278395748E-4</v>
      </c>
    </row>
    <row r="5701" spans="1:6" x14ac:dyDescent="0.3">
      <c r="A5701">
        <v>1.4058988952473899E-4</v>
      </c>
      <c r="B5701">
        <v>1.4058988952473899E-4</v>
      </c>
      <c r="C5701">
        <v>1.4058988952473899E-4</v>
      </c>
      <c r="D5701">
        <v>1.4058988952473899E-4</v>
      </c>
      <c r="E5701">
        <v>1.4058988952473899E-4</v>
      </c>
      <c r="F5701">
        <v>1.4058988952473899E-4</v>
      </c>
    </row>
    <row r="5702" spans="1:6" x14ac:dyDescent="0.3">
      <c r="A5702">
        <v>1.4216649176356761E-4</v>
      </c>
      <c r="B5702">
        <v>1.4216649176356761E-4</v>
      </c>
      <c r="C5702">
        <v>1.4216649176356761E-4</v>
      </c>
      <c r="D5702">
        <v>1.4216649176356761E-4</v>
      </c>
      <c r="E5702">
        <v>1.4216649176356761E-4</v>
      </c>
      <c r="F5702">
        <v>1.4216649176356801E-4</v>
      </c>
    </row>
    <row r="5703" spans="1:6" x14ac:dyDescent="0.3">
      <c r="A5703">
        <v>1.4650059047665903E-4</v>
      </c>
      <c r="B5703">
        <v>1.4650059047665903E-4</v>
      </c>
      <c r="C5703">
        <v>1.4650059047665903E-4</v>
      </c>
      <c r="D5703">
        <v>1.4650059047665903E-4</v>
      </c>
      <c r="E5703">
        <v>1.4650059047665903E-4</v>
      </c>
      <c r="F5703">
        <v>1.4650059047665901E-4</v>
      </c>
    </row>
    <row r="5704" spans="1:6" x14ac:dyDescent="0.3">
      <c r="A5704">
        <v>1.4822421649442869E-4</v>
      </c>
      <c r="B5704">
        <v>1.4822421649442869E-4</v>
      </c>
      <c r="C5704">
        <v>1.4822421649442869E-4</v>
      </c>
      <c r="D5704">
        <v>1.4822421649442869E-4</v>
      </c>
      <c r="E5704">
        <v>1.4822421649442869E-4</v>
      </c>
      <c r="F5704">
        <v>1.4822421649442899E-4</v>
      </c>
    </row>
    <row r="5705" spans="1:6" x14ac:dyDescent="0.3">
      <c r="A5705">
        <v>1.50306025624583E-4</v>
      </c>
      <c r="B5705">
        <v>1.50306025624583E-4</v>
      </c>
      <c r="C5705">
        <v>1.50306025624583E-4</v>
      </c>
      <c r="D5705">
        <v>1.50306025624583E-4</v>
      </c>
      <c r="E5705">
        <v>1.50306025624583E-4</v>
      </c>
      <c r="F5705">
        <v>1.50306025624583E-4</v>
      </c>
    </row>
    <row r="5706" spans="1:6" x14ac:dyDescent="0.3">
      <c r="A5706">
        <v>1.4797083374038802E-4</v>
      </c>
      <c r="B5706">
        <v>1.4797083374038802E-4</v>
      </c>
      <c r="C5706">
        <v>1.4797083374038802E-4</v>
      </c>
      <c r="D5706">
        <v>1.4797083374038802E-4</v>
      </c>
      <c r="E5706">
        <v>1.4797083374038802E-4</v>
      </c>
      <c r="F5706">
        <v>1.4797083374038799E-4</v>
      </c>
    </row>
    <row r="5707" spans="1:6" x14ac:dyDescent="0.3">
      <c r="A5707">
        <v>1.427968220306117E-4</v>
      </c>
      <c r="B5707">
        <v>1.427968220306117E-4</v>
      </c>
      <c r="C5707">
        <v>1.427968220306117E-4</v>
      </c>
      <c r="D5707">
        <v>1.427968220306117E-4</v>
      </c>
      <c r="E5707">
        <v>1.427968220306117E-4</v>
      </c>
      <c r="F5707">
        <v>1.42796822030612E-4</v>
      </c>
    </row>
    <row r="5708" spans="1:6" x14ac:dyDescent="0.3">
      <c r="A5708">
        <v>1.4129060310808216E-4</v>
      </c>
      <c r="B5708">
        <v>1.4129060310808216E-4</v>
      </c>
      <c r="C5708">
        <v>1.4129060310808216E-4</v>
      </c>
      <c r="D5708">
        <v>1.4129060310808216E-4</v>
      </c>
      <c r="E5708">
        <v>1.4129060310808216E-4</v>
      </c>
      <c r="F5708">
        <v>1.41290603108082E-4</v>
      </c>
    </row>
    <row r="5709" spans="1:6" x14ac:dyDescent="0.3">
      <c r="A5709">
        <v>1.4387604408985048E-4</v>
      </c>
      <c r="B5709">
        <v>1.4387604408985048E-4</v>
      </c>
      <c r="C5709">
        <v>1.4387604408985048E-4</v>
      </c>
      <c r="D5709">
        <v>1.4387604408985048E-4</v>
      </c>
      <c r="E5709">
        <v>1.4387604408985048E-4</v>
      </c>
      <c r="F5709">
        <v>1.4387604408984999E-4</v>
      </c>
    </row>
    <row r="5710" spans="1:6" x14ac:dyDescent="0.3">
      <c r="A5710">
        <v>1.3565127508573968E-4</v>
      </c>
      <c r="B5710">
        <v>1.3565127508573968E-4</v>
      </c>
      <c r="C5710">
        <v>1.3565127508573968E-4</v>
      </c>
      <c r="D5710">
        <v>1.3565127508573968E-4</v>
      </c>
      <c r="E5710">
        <v>1.3565127508573968E-4</v>
      </c>
      <c r="F5710">
        <v>1.3565127508574E-4</v>
      </c>
    </row>
    <row r="5711" spans="1:6" x14ac:dyDescent="0.3">
      <c r="A5711">
        <v>1.2333092656509887E-4</v>
      </c>
      <c r="B5711">
        <v>1.2333092656509887E-4</v>
      </c>
      <c r="C5711">
        <v>1.2333092656509887E-4</v>
      </c>
      <c r="D5711">
        <v>1.2333092656509887E-4</v>
      </c>
      <c r="E5711">
        <v>1.2333092656509887E-4</v>
      </c>
      <c r="F5711">
        <v>1.2333092656509901E-4</v>
      </c>
    </row>
    <row r="5712" spans="1:6" x14ac:dyDescent="0.3">
      <c r="A5712">
        <v>1.1340598743501456E-4</v>
      </c>
      <c r="B5712">
        <v>1.1340598743501456E-4</v>
      </c>
      <c r="C5712">
        <v>1.1340598743501456E-4</v>
      </c>
      <c r="D5712">
        <v>1.1340598743501456E-4</v>
      </c>
      <c r="E5712">
        <v>1.1340598743501456E-4</v>
      </c>
      <c r="F5712">
        <v>1.13405987435015E-4</v>
      </c>
    </row>
    <row r="5713" spans="1:6" x14ac:dyDescent="0.3">
      <c r="A5713">
        <v>1.0478628230645455E-4</v>
      </c>
      <c r="B5713">
        <v>1.0478628230645455E-4</v>
      </c>
      <c r="C5713">
        <v>1.0478628230645455E-4</v>
      </c>
      <c r="D5713">
        <v>1.0478628230645455E-4</v>
      </c>
      <c r="E5713">
        <v>1.0478628230645455E-4</v>
      </c>
      <c r="F5713">
        <v>1.04786282306455E-4</v>
      </c>
    </row>
    <row r="5714" spans="1:6" x14ac:dyDescent="0.3">
      <c r="A5714">
        <v>9.8104484454892267E-5</v>
      </c>
      <c r="B5714">
        <v>9.8104484454892267E-5</v>
      </c>
      <c r="C5714">
        <v>9.8104484454892267E-5</v>
      </c>
      <c r="D5714">
        <v>9.8104484454892267E-5</v>
      </c>
      <c r="E5714">
        <v>9.8104484454892267E-5</v>
      </c>
      <c r="F5714">
        <v>9.8104484454892294E-5</v>
      </c>
    </row>
    <row r="5715" spans="1:6" x14ac:dyDescent="0.3">
      <c r="A5715">
        <v>9.512019946712554E-5</v>
      </c>
      <c r="B5715">
        <v>9.512019946712554E-5</v>
      </c>
      <c r="C5715">
        <v>9.512019946712554E-5</v>
      </c>
      <c r="D5715">
        <v>9.512019946712554E-5</v>
      </c>
      <c r="E5715">
        <v>9.512019946712554E-5</v>
      </c>
      <c r="F5715">
        <v>9.5120199467125499E-5</v>
      </c>
    </row>
    <row r="5716" spans="1:6" x14ac:dyDescent="0.3">
      <c r="A5716">
        <v>9.3206534037688801E-5</v>
      </c>
      <c r="B5716">
        <v>9.3206534037688801E-5</v>
      </c>
      <c r="C5716">
        <v>9.3206534037688801E-5</v>
      </c>
      <c r="D5716">
        <v>9.3206534037688801E-5</v>
      </c>
      <c r="E5716">
        <v>9.3206534037688801E-5</v>
      </c>
      <c r="F5716">
        <v>9.3206534037688801E-5</v>
      </c>
    </row>
    <row r="5717" spans="1:6" x14ac:dyDescent="0.3">
      <c r="A5717">
        <v>9.3203404291449069E-5</v>
      </c>
      <c r="B5717">
        <v>9.3203404291449069E-5</v>
      </c>
      <c r="C5717">
        <v>9.3203404291449069E-5</v>
      </c>
      <c r="D5717">
        <v>9.3203404291449069E-5</v>
      </c>
      <c r="E5717">
        <v>9.3203404291449069E-5</v>
      </c>
      <c r="F5717">
        <v>9.3203404291449096E-5</v>
      </c>
    </row>
    <row r="5718" spans="1:6" x14ac:dyDescent="0.3">
      <c r="A5718">
        <v>9.7081569674329195E-5</v>
      </c>
      <c r="B5718">
        <v>9.7081569674329195E-5</v>
      </c>
      <c r="C5718">
        <v>9.7081569674329195E-5</v>
      </c>
      <c r="D5718">
        <v>9.7081569674329195E-5</v>
      </c>
      <c r="E5718">
        <v>9.7081569674329195E-5</v>
      </c>
      <c r="F5718">
        <v>9.7081569674329195E-5</v>
      </c>
    </row>
    <row r="5719" spans="1:6" x14ac:dyDescent="0.3">
      <c r="A5719">
        <v>1.0656152411172247E-4</v>
      </c>
      <c r="B5719">
        <v>1.0656152411172247E-4</v>
      </c>
      <c r="C5719">
        <v>1.0656152411172247E-4</v>
      </c>
      <c r="D5719">
        <v>1.0656152411172247E-4</v>
      </c>
      <c r="E5719">
        <v>1.0656152411172247E-4</v>
      </c>
      <c r="F5719">
        <v>1.06561524111722E-4</v>
      </c>
    </row>
    <row r="5720" spans="1:6" x14ac:dyDescent="0.3">
      <c r="A5720">
        <v>1.1861832172224843E-4</v>
      </c>
      <c r="B5720">
        <v>1.1861832172224843E-4</v>
      </c>
      <c r="C5720">
        <v>1.1861832172224843E-4</v>
      </c>
      <c r="D5720">
        <v>1.1861832172224843E-4</v>
      </c>
      <c r="E5720">
        <v>1.1861832172224843E-4</v>
      </c>
      <c r="F5720">
        <v>1.18618321722248E-4</v>
      </c>
    </row>
    <row r="5721" spans="1:6" x14ac:dyDescent="0.3">
      <c r="A5721">
        <v>1.3489112447748108E-4</v>
      </c>
      <c r="B5721">
        <v>1.3489112447748108E-4</v>
      </c>
      <c r="C5721">
        <v>1.3489112447748108E-4</v>
      </c>
      <c r="D5721">
        <v>1.3489112447748108E-4</v>
      </c>
      <c r="E5721">
        <v>1.3489112447748108E-4</v>
      </c>
      <c r="F5721">
        <v>1.34891124477481E-4</v>
      </c>
    </row>
    <row r="5722" spans="1:6" x14ac:dyDescent="0.3">
      <c r="A5722">
        <v>1.4444850298714451E-4</v>
      </c>
      <c r="B5722">
        <v>1.4444850298714451E-4</v>
      </c>
      <c r="C5722">
        <v>1.4444850298714451E-4</v>
      </c>
      <c r="D5722">
        <v>1.4444850298714451E-4</v>
      </c>
      <c r="E5722">
        <v>1.4444850298714451E-4</v>
      </c>
      <c r="F5722">
        <v>1.44448502987145E-4</v>
      </c>
    </row>
    <row r="5723" spans="1:6" x14ac:dyDescent="0.3">
      <c r="A5723">
        <v>1.4761735306781818E-4</v>
      </c>
      <c r="B5723">
        <v>1.4761735306781818E-4</v>
      </c>
      <c r="C5723">
        <v>1.4761735306781818E-4</v>
      </c>
      <c r="D5723">
        <v>1.4761735306781818E-4</v>
      </c>
      <c r="E5723">
        <v>1.4761735306781818E-4</v>
      </c>
      <c r="F5723">
        <v>1.4761735306781799E-4</v>
      </c>
    </row>
    <row r="5724" spans="1:6" x14ac:dyDescent="0.3">
      <c r="A5724">
        <v>1.5059928957283686E-4</v>
      </c>
      <c r="B5724">
        <v>1.5059928957283686E-4</v>
      </c>
      <c r="C5724">
        <v>1.5059928957283686E-4</v>
      </c>
      <c r="D5724">
        <v>1.5059928957283686E-4</v>
      </c>
      <c r="E5724">
        <v>1.5059928957283686E-4</v>
      </c>
      <c r="F5724">
        <v>1.5059928957283699E-4</v>
      </c>
    </row>
    <row r="5725" spans="1:6" x14ac:dyDescent="0.3">
      <c r="A5725">
        <v>1.4883577766858084E-4</v>
      </c>
      <c r="B5725">
        <v>1.4883577766858084E-4</v>
      </c>
      <c r="C5725">
        <v>1.4883577766858084E-4</v>
      </c>
      <c r="D5725">
        <v>1.4883577766858084E-4</v>
      </c>
      <c r="E5725">
        <v>1.4883577766858084E-4</v>
      </c>
      <c r="F5725">
        <v>1.48835777668581E-4</v>
      </c>
    </row>
    <row r="5726" spans="1:6" x14ac:dyDescent="0.3">
      <c r="A5726">
        <v>1.4887331663641018E-4</v>
      </c>
      <c r="B5726">
        <v>1.4887331663641018E-4</v>
      </c>
      <c r="C5726">
        <v>1.4887331663641018E-4</v>
      </c>
      <c r="D5726">
        <v>1.4887331663641018E-4</v>
      </c>
      <c r="E5726">
        <v>1.4887331663641018E-4</v>
      </c>
      <c r="F5726">
        <v>1.4887331663641001E-4</v>
      </c>
    </row>
    <row r="5727" spans="1:6" x14ac:dyDescent="0.3">
      <c r="A5727">
        <v>1.5215086713652181E-4</v>
      </c>
      <c r="B5727">
        <v>1.5215086713652181E-4</v>
      </c>
      <c r="C5727">
        <v>1.5215086713652181E-4</v>
      </c>
      <c r="D5727">
        <v>1.5215086713652181E-4</v>
      </c>
      <c r="E5727">
        <v>1.5215086713652181E-4</v>
      </c>
      <c r="F5727">
        <v>1.52150867136522E-4</v>
      </c>
    </row>
    <row r="5728" spans="1:6" x14ac:dyDescent="0.3">
      <c r="A5728">
        <v>1.5450951804069508E-4</v>
      </c>
      <c r="B5728">
        <v>1.5450951804069508E-4</v>
      </c>
      <c r="C5728">
        <v>1.5450951804069508E-4</v>
      </c>
      <c r="D5728">
        <v>1.5450951804069508E-4</v>
      </c>
      <c r="E5728">
        <v>1.5450951804069508E-4</v>
      </c>
      <c r="F5728">
        <v>1.54509518040695E-4</v>
      </c>
    </row>
    <row r="5729" spans="1:6" x14ac:dyDescent="0.3">
      <c r="A5729">
        <v>1.5561376712121413E-4</v>
      </c>
      <c r="B5729">
        <v>1.5561376712121413E-4</v>
      </c>
      <c r="C5729">
        <v>1.5561376712121413E-4</v>
      </c>
      <c r="D5729">
        <v>1.5561376712121413E-4</v>
      </c>
      <c r="E5729">
        <v>1.5561376712121413E-4</v>
      </c>
      <c r="F5729">
        <v>1.5561376712121399E-4</v>
      </c>
    </row>
    <row r="5730" spans="1:6" x14ac:dyDescent="0.3">
      <c r="A5730">
        <v>1.528234294266637E-4</v>
      </c>
      <c r="B5730">
        <v>1.528234294266637E-4</v>
      </c>
      <c r="C5730">
        <v>1.528234294266637E-4</v>
      </c>
      <c r="D5730">
        <v>1.528234294266637E-4</v>
      </c>
      <c r="E5730">
        <v>1.528234294266637E-4</v>
      </c>
      <c r="F5730">
        <v>1.52823429426664E-4</v>
      </c>
    </row>
    <row r="5731" spans="1:6" x14ac:dyDescent="0.3">
      <c r="A5731">
        <v>1.485002824792747E-4</v>
      </c>
      <c r="B5731">
        <v>1.485002824792747E-4</v>
      </c>
      <c r="C5731">
        <v>1.485002824792747E-4</v>
      </c>
      <c r="D5731">
        <v>1.485002824792747E-4</v>
      </c>
      <c r="E5731">
        <v>1.485002824792747E-4</v>
      </c>
      <c r="F5731">
        <v>1.48500282479275E-4</v>
      </c>
    </row>
    <row r="5732" spans="1:6" x14ac:dyDescent="0.3">
      <c r="A5732">
        <v>1.4865277979493033E-4</v>
      </c>
      <c r="B5732">
        <v>1.4865277979493033E-4</v>
      </c>
      <c r="C5732">
        <v>1.4865277979493033E-4</v>
      </c>
      <c r="D5732">
        <v>1.4865277979493033E-4</v>
      </c>
      <c r="E5732">
        <v>1.4865277979493033E-4</v>
      </c>
      <c r="F5732">
        <v>1.4865277979493E-4</v>
      </c>
    </row>
    <row r="5733" spans="1:6" x14ac:dyDescent="0.3">
      <c r="A5733">
        <v>1.5087222581144319E-4</v>
      </c>
      <c r="B5733">
        <v>1.5087222581144319E-4</v>
      </c>
      <c r="C5733">
        <v>1.5087222581144319E-4</v>
      </c>
      <c r="D5733">
        <v>1.5087222581144319E-4</v>
      </c>
      <c r="E5733">
        <v>1.5087222581144319E-4</v>
      </c>
      <c r="F5733">
        <v>1.5087222581144301E-4</v>
      </c>
    </row>
    <row r="5734" spans="1:6" x14ac:dyDescent="0.3">
      <c r="A5734">
        <v>1.4195768873332735E-4</v>
      </c>
      <c r="B5734">
        <v>1.4195768873332735E-4</v>
      </c>
      <c r="C5734">
        <v>1.4195768873332735E-4</v>
      </c>
      <c r="D5734">
        <v>1.4195768873332735E-4</v>
      </c>
      <c r="E5734">
        <v>1.4195768873332735E-4</v>
      </c>
      <c r="F5734">
        <v>1.41957688733327E-4</v>
      </c>
    </row>
    <row r="5735" spans="1:6" x14ac:dyDescent="0.3">
      <c r="A5735">
        <v>1.3033023255861257E-4</v>
      </c>
      <c r="B5735">
        <v>1.3033023255861257E-4</v>
      </c>
      <c r="C5735">
        <v>1.3033023255861257E-4</v>
      </c>
      <c r="D5735">
        <v>1.3033023255861257E-4</v>
      </c>
      <c r="E5735">
        <v>1.3033023255861257E-4</v>
      </c>
      <c r="F5735">
        <v>1.30330232558613E-4</v>
      </c>
    </row>
    <row r="5736" spans="1:6" x14ac:dyDescent="0.3">
      <c r="A5736">
        <v>1.1953018760062551E-4</v>
      </c>
      <c r="B5736">
        <v>1.1953018760062551E-4</v>
      </c>
      <c r="C5736">
        <v>1.1953018760062551E-4</v>
      </c>
      <c r="D5736">
        <v>1.1953018760062551E-4</v>
      </c>
      <c r="E5736">
        <v>1.1953018760062551E-4</v>
      </c>
      <c r="F5736">
        <v>1.1953018760062599E-4</v>
      </c>
    </row>
    <row r="5737" spans="1:6" x14ac:dyDescent="0.3">
      <c r="A5737">
        <v>1.099258863587323E-4</v>
      </c>
      <c r="B5737">
        <v>1.099258863587323E-4</v>
      </c>
      <c r="C5737">
        <v>1.099258863587323E-4</v>
      </c>
      <c r="D5737">
        <v>1.099258863587323E-4</v>
      </c>
      <c r="E5737">
        <v>1.099258863587323E-4</v>
      </c>
      <c r="F5737">
        <v>1.09925886358732E-4</v>
      </c>
    </row>
    <row r="5738" spans="1:6" x14ac:dyDescent="0.3">
      <c r="A5738">
        <v>1.0370549615614145E-4</v>
      </c>
      <c r="B5738">
        <v>1.0370549615614145E-4</v>
      </c>
      <c r="C5738">
        <v>1.0370549615614145E-4</v>
      </c>
      <c r="D5738">
        <v>1.0370549615614145E-4</v>
      </c>
      <c r="E5738">
        <v>1.0370549615614145E-4</v>
      </c>
      <c r="F5738">
        <v>1.03705496156141E-4</v>
      </c>
    </row>
    <row r="5739" spans="1:6" x14ac:dyDescent="0.3">
      <c r="A5739">
        <v>9.9699075305166693E-5</v>
      </c>
      <c r="B5739">
        <v>9.9699075305166693E-5</v>
      </c>
      <c r="C5739">
        <v>9.9699075305166693E-5</v>
      </c>
      <c r="D5739">
        <v>9.9699075305166693E-5</v>
      </c>
      <c r="E5739">
        <v>9.9699075305166693E-5</v>
      </c>
      <c r="F5739">
        <v>9.9699075305166707E-5</v>
      </c>
    </row>
    <row r="5740" spans="1:6" x14ac:dyDescent="0.3">
      <c r="A5740">
        <v>9.8282008009782621E-5</v>
      </c>
      <c r="B5740">
        <v>9.8282008009782621E-5</v>
      </c>
      <c r="C5740">
        <v>9.8282008009782621E-5</v>
      </c>
      <c r="D5740">
        <v>9.8282008009782621E-5</v>
      </c>
      <c r="E5740">
        <v>9.8282008009782621E-5</v>
      </c>
      <c r="F5740">
        <v>9.8282008009782594E-5</v>
      </c>
    </row>
    <row r="5741" spans="1:6" x14ac:dyDescent="0.3">
      <c r="A5741">
        <v>9.833127687862386E-5</v>
      </c>
      <c r="B5741">
        <v>9.833127687862386E-5</v>
      </c>
      <c r="C5741">
        <v>9.833127687862386E-5</v>
      </c>
      <c r="D5741">
        <v>9.833127687862386E-5</v>
      </c>
      <c r="E5741">
        <v>9.833127687862386E-5</v>
      </c>
      <c r="F5741">
        <v>9.8331276878623901E-5</v>
      </c>
    </row>
    <row r="5742" spans="1:6" x14ac:dyDescent="0.3">
      <c r="A5742">
        <v>1.024573506967845E-4</v>
      </c>
      <c r="B5742">
        <v>1.024573506967845E-4</v>
      </c>
      <c r="C5742">
        <v>1.024573506967845E-4</v>
      </c>
      <c r="D5742">
        <v>1.024573506967845E-4</v>
      </c>
      <c r="E5742">
        <v>1.024573506967845E-4</v>
      </c>
      <c r="F5742">
        <v>1.0245735069678501E-4</v>
      </c>
    </row>
    <row r="5743" spans="1:6" x14ac:dyDescent="0.3">
      <c r="A5743">
        <v>1.1224464903028266E-4</v>
      </c>
      <c r="B5743">
        <v>1.1224464903028266E-4</v>
      </c>
      <c r="C5743">
        <v>1.1224464903028266E-4</v>
      </c>
      <c r="D5743">
        <v>1.1224464903028266E-4</v>
      </c>
      <c r="E5743">
        <v>1.1224464903028266E-4</v>
      </c>
      <c r="F5743">
        <v>1.12244649030283E-4</v>
      </c>
    </row>
    <row r="5744" spans="1:6" x14ac:dyDescent="0.3">
      <c r="A5744">
        <v>1.2556366735574345E-4</v>
      </c>
      <c r="B5744">
        <v>1.2556366735574345E-4</v>
      </c>
      <c r="C5744">
        <v>1.2556366735574345E-4</v>
      </c>
      <c r="D5744">
        <v>1.2556366735574345E-4</v>
      </c>
      <c r="E5744">
        <v>1.2556366735574345E-4</v>
      </c>
      <c r="F5744">
        <v>1.2556366735574299E-4</v>
      </c>
    </row>
    <row r="5745" spans="1:6" x14ac:dyDescent="0.3">
      <c r="A5745">
        <v>1.4257394139865695E-4</v>
      </c>
      <c r="B5745">
        <v>1.4257394139865695E-4</v>
      </c>
      <c r="C5745">
        <v>1.4257394139865695E-4</v>
      </c>
      <c r="D5745">
        <v>1.4257394139865695E-4</v>
      </c>
      <c r="E5745">
        <v>1.4257394139865695E-4</v>
      </c>
      <c r="F5745">
        <v>1.42573941398657E-4</v>
      </c>
    </row>
    <row r="5746" spans="1:6" x14ac:dyDescent="0.3">
      <c r="A5746">
        <v>1.5092775182662724E-4</v>
      </c>
      <c r="B5746">
        <v>1.5092775182662724E-4</v>
      </c>
      <c r="C5746">
        <v>1.5092775182662724E-4</v>
      </c>
      <c r="D5746">
        <v>1.5092775182662724E-4</v>
      </c>
      <c r="E5746">
        <v>1.5092775182662724E-4</v>
      </c>
      <c r="F5746">
        <v>1.50927751826627E-4</v>
      </c>
    </row>
    <row r="5747" spans="1:6" x14ac:dyDescent="0.3">
      <c r="A5747">
        <v>1.5410441610630828E-4</v>
      </c>
      <c r="B5747">
        <v>1.5410441610630828E-4</v>
      </c>
      <c r="C5747">
        <v>1.5410441610630828E-4</v>
      </c>
      <c r="D5747">
        <v>1.5410441610630828E-4</v>
      </c>
      <c r="E5747">
        <v>1.5410441610630828E-4</v>
      </c>
      <c r="F5747">
        <v>1.5410441610630801E-4</v>
      </c>
    </row>
    <row r="5748" spans="1:6" x14ac:dyDescent="0.3">
      <c r="A5748">
        <v>1.5555511292388141E-4</v>
      </c>
      <c r="B5748">
        <v>1.5555511292388141E-4</v>
      </c>
      <c r="C5748">
        <v>1.5555511292388141E-4</v>
      </c>
      <c r="D5748">
        <v>1.5555511292388141E-4</v>
      </c>
      <c r="E5748">
        <v>1.5555511292388141E-4</v>
      </c>
      <c r="F5748">
        <v>1.55555112923881E-4</v>
      </c>
    </row>
    <row r="5749" spans="1:6" x14ac:dyDescent="0.3">
      <c r="A5749">
        <v>1.5181380785614132E-4</v>
      </c>
      <c r="B5749">
        <v>1.5181380785614132E-4</v>
      </c>
      <c r="C5749">
        <v>1.5181380785614132E-4</v>
      </c>
      <c r="D5749">
        <v>1.5181380785614132E-4</v>
      </c>
      <c r="E5749">
        <v>1.5181380785614132E-4</v>
      </c>
      <c r="F5749">
        <v>1.51813807856141E-4</v>
      </c>
    </row>
    <row r="5750" spans="1:6" x14ac:dyDescent="0.3">
      <c r="A5750">
        <v>1.516706935228406E-4</v>
      </c>
      <c r="B5750">
        <v>1.516706935228406E-4</v>
      </c>
      <c r="C5750">
        <v>1.516706935228406E-4</v>
      </c>
      <c r="D5750">
        <v>1.516706935228406E-4</v>
      </c>
      <c r="E5750">
        <v>1.516706935228406E-4</v>
      </c>
      <c r="F5750">
        <v>1.5167069352284101E-4</v>
      </c>
    </row>
    <row r="5751" spans="1:6" x14ac:dyDescent="0.3">
      <c r="A5751">
        <v>1.575532392713317E-4</v>
      </c>
      <c r="B5751">
        <v>1.575532392713317E-4</v>
      </c>
      <c r="C5751">
        <v>1.575532392713317E-4</v>
      </c>
      <c r="D5751">
        <v>1.575532392713317E-4</v>
      </c>
      <c r="E5751">
        <v>1.575532392713317E-4</v>
      </c>
      <c r="F5751">
        <v>1.57553239271332E-4</v>
      </c>
    </row>
    <row r="5752" spans="1:6" x14ac:dyDescent="0.3">
      <c r="A5752">
        <v>1.5598914897905214E-4</v>
      </c>
      <c r="B5752">
        <v>1.5598914897905214E-4</v>
      </c>
      <c r="C5752">
        <v>1.5598914897905214E-4</v>
      </c>
      <c r="D5752">
        <v>1.5598914897905214E-4</v>
      </c>
      <c r="E5752">
        <v>1.5598914897905214E-4</v>
      </c>
      <c r="F5752">
        <v>1.5598914897905201E-4</v>
      </c>
    </row>
    <row r="5753" spans="1:6" x14ac:dyDescent="0.3">
      <c r="A5753">
        <v>1.5550975506477152E-4</v>
      </c>
      <c r="B5753">
        <v>1.5550975506477152E-4</v>
      </c>
      <c r="C5753">
        <v>1.5550975506477152E-4</v>
      </c>
      <c r="D5753">
        <v>1.5550975506477152E-4</v>
      </c>
      <c r="E5753">
        <v>1.5550975506477152E-4</v>
      </c>
      <c r="F5753">
        <v>1.5550975506477201E-4</v>
      </c>
    </row>
    <row r="5754" spans="1:6" x14ac:dyDescent="0.3">
      <c r="A5754">
        <v>1.5080731681390419E-4</v>
      </c>
      <c r="B5754">
        <v>1.5080731681390419E-4</v>
      </c>
      <c r="C5754">
        <v>1.5080731681390419E-4</v>
      </c>
      <c r="D5754">
        <v>1.5080731681390419E-4</v>
      </c>
      <c r="E5754">
        <v>1.5080731681390419E-4</v>
      </c>
      <c r="F5754">
        <v>1.50807316813904E-4</v>
      </c>
    </row>
    <row r="5755" spans="1:6" x14ac:dyDescent="0.3">
      <c r="A5755">
        <v>1.449380642754538E-4</v>
      </c>
      <c r="B5755">
        <v>1.449380642754538E-4</v>
      </c>
      <c r="C5755">
        <v>1.449380642754538E-4</v>
      </c>
      <c r="D5755">
        <v>1.449380642754538E-4</v>
      </c>
      <c r="E5755">
        <v>1.449380642754538E-4</v>
      </c>
      <c r="F5755">
        <v>1.4493806427545399E-4</v>
      </c>
    </row>
    <row r="5756" spans="1:6" x14ac:dyDescent="0.3">
      <c r="A5756">
        <v>1.4497716733435746E-4</v>
      </c>
      <c r="B5756">
        <v>1.4497716733435746E-4</v>
      </c>
      <c r="C5756">
        <v>1.4497716733435746E-4</v>
      </c>
      <c r="D5756">
        <v>1.4497716733435746E-4</v>
      </c>
      <c r="E5756">
        <v>1.4497716733435746E-4</v>
      </c>
      <c r="F5756">
        <v>1.44977167334357E-4</v>
      </c>
    </row>
    <row r="5757" spans="1:6" x14ac:dyDescent="0.3">
      <c r="A5757">
        <v>1.4595706726423999E-4</v>
      </c>
      <c r="B5757">
        <v>1.4595706726423999E-4</v>
      </c>
      <c r="C5757">
        <v>1.4595706726423999E-4</v>
      </c>
      <c r="D5757">
        <v>1.4595706726423999E-4</v>
      </c>
      <c r="E5757">
        <v>1.4595706726423999E-4</v>
      </c>
      <c r="F5757">
        <v>1.4595706726423999E-4</v>
      </c>
    </row>
    <row r="5758" spans="1:6" x14ac:dyDescent="0.3">
      <c r="A5758">
        <v>1.3690332842664584E-4</v>
      </c>
      <c r="B5758">
        <v>1.3690332842664584E-4</v>
      </c>
      <c r="C5758">
        <v>1.3690332842664584E-4</v>
      </c>
      <c r="D5758">
        <v>1.3690332842664584E-4</v>
      </c>
      <c r="E5758">
        <v>1.3690332842664584E-4</v>
      </c>
      <c r="F5758">
        <v>1.36903328426646E-4</v>
      </c>
    </row>
    <row r="5759" spans="1:6" x14ac:dyDescent="0.3">
      <c r="A5759">
        <v>1.2659909486490109E-4</v>
      </c>
      <c r="B5759">
        <v>1.2659909486490109E-4</v>
      </c>
      <c r="C5759">
        <v>1.2659909486490109E-4</v>
      </c>
      <c r="D5759">
        <v>1.2659909486490109E-4</v>
      </c>
      <c r="E5759">
        <v>1.2659909486490109E-4</v>
      </c>
      <c r="F5759">
        <v>1.2659909486490101E-4</v>
      </c>
    </row>
    <row r="5760" spans="1:6" x14ac:dyDescent="0.3">
      <c r="A5760">
        <v>1.1686419123625627E-4</v>
      </c>
      <c r="B5760">
        <v>1.1686419123625627E-4</v>
      </c>
      <c r="C5760">
        <v>1.1686419123625627E-4</v>
      </c>
      <c r="D5760">
        <v>1.1686419123625627E-4</v>
      </c>
      <c r="E5760">
        <v>1.1686419123625627E-4</v>
      </c>
      <c r="F5760">
        <v>1.16864191236256E-4</v>
      </c>
    </row>
    <row r="5761" spans="1:6" x14ac:dyDescent="0.3">
      <c r="A5761">
        <v>1.0788474672469255E-4</v>
      </c>
      <c r="B5761">
        <v>1.0788474672469255E-4</v>
      </c>
      <c r="C5761">
        <v>1.0788474672469255E-4</v>
      </c>
      <c r="D5761">
        <v>1.0788474672469255E-4</v>
      </c>
      <c r="E5761">
        <v>1.0788474672469255E-4</v>
      </c>
      <c r="F5761">
        <v>1.07884746724693E-4</v>
      </c>
    </row>
    <row r="5762" spans="1:6" x14ac:dyDescent="0.3">
      <c r="A5762">
        <v>1.016620103854902E-4</v>
      </c>
      <c r="B5762">
        <v>1.016620103854902E-4</v>
      </c>
      <c r="C5762">
        <v>1.016620103854902E-4</v>
      </c>
      <c r="D5762">
        <v>1.016620103854902E-4</v>
      </c>
      <c r="E5762">
        <v>1.016620103854902E-4</v>
      </c>
      <c r="F5762">
        <v>1.0166201038549E-4</v>
      </c>
    </row>
    <row r="5763" spans="1:6" x14ac:dyDescent="0.3">
      <c r="A5763">
        <v>9.865035302187726E-5</v>
      </c>
      <c r="B5763">
        <v>9.865035302187726E-5</v>
      </c>
      <c r="C5763">
        <v>9.865035302187726E-5</v>
      </c>
      <c r="D5763">
        <v>9.865035302187726E-5</v>
      </c>
      <c r="E5763">
        <v>9.865035302187726E-5</v>
      </c>
      <c r="F5763">
        <v>9.8650353021877301E-5</v>
      </c>
    </row>
    <row r="5764" spans="1:6" x14ac:dyDescent="0.3">
      <c r="A5764">
        <v>9.7440529357932341E-5</v>
      </c>
      <c r="B5764">
        <v>9.7440529357932341E-5</v>
      </c>
      <c r="C5764">
        <v>9.7440529357932341E-5</v>
      </c>
      <c r="D5764">
        <v>9.7440529357932341E-5</v>
      </c>
      <c r="E5764">
        <v>9.7440529357932341E-5</v>
      </c>
      <c r="F5764">
        <v>9.7440529357932301E-5</v>
      </c>
    </row>
    <row r="5765" spans="1:6" x14ac:dyDescent="0.3">
      <c r="A5765">
        <v>9.7436618348200991E-5</v>
      </c>
      <c r="B5765">
        <v>9.7436618348200991E-5</v>
      </c>
      <c r="C5765">
        <v>9.7436618348200991E-5</v>
      </c>
      <c r="D5765">
        <v>9.7436618348200991E-5</v>
      </c>
      <c r="E5765">
        <v>9.7436618348200991E-5</v>
      </c>
      <c r="F5765">
        <v>9.7436618348201005E-5</v>
      </c>
    </row>
    <row r="5766" spans="1:6" x14ac:dyDescent="0.3">
      <c r="A5766">
        <v>1.0119903786339892E-4</v>
      </c>
      <c r="B5766">
        <v>1.0119903786339892E-4</v>
      </c>
      <c r="C5766">
        <v>1.0119903786339892E-4</v>
      </c>
      <c r="D5766">
        <v>1.0119903786339892E-4</v>
      </c>
      <c r="E5766">
        <v>1.0119903786339892E-4</v>
      </c>
      <c r="F5766">
        <v>1.01199037863399E-4</v>
      </c>
    </row>
    <row r="5767" spans="1:6" x14ac:dyDescent="0.3">
      <c r="A5767">
        <v>1.1052180662214124E-4</v>
      </c>
      <c r="B5767">
        <v>1.1052180662214124E-4</v>
      </c>
      <c r="C5767">
        <v>1.1052180662214124E-4</v>
      </c>
      <c r="D5767">
        <v>1.1052180662214124E-4</v>
      </c>
      <c r="E5767">
        <v>1.1052180662214124E-4</v>
      </c>
      <c r="F5767">
        <v>1.10521806622141E-4</v>
      </c>
    </row>
    <row r="5768" spans="1:6" x14ac:dyDescent="0.3">
      <c r="A5768">
        <v>1.2273891965755787E-4</v>
      </c>
      <c r="B5768">
        <v>1.2273891965755787E-4</v>
      </c>
      <c r="C5768">
        <v>1.2273891965755787E-4</v>
      </c>
      <c r="D5768">
        <v>1.2273891965755787E-4</v>
      </c>
      <c r="E5768">
        <v>1.2273891965755787E-4</v>
      </c>
      <c r="F5768">
        <v>1.2273891965755801E-4</v>
      </c>
    </row>
    <row r="5769" spans="1:6" x14ac:dyDescent="0.3">
      <c r="A5769">
        <v>1.3929247597858633E-4</v>
      </c>
      <c r="B5769">
        <v>1.3929247597858633E-4</v>
      </c>
      <c r="C5769">
        <v>1.3929247597858633E-4</v>
      </c>
      <c r="D5769">
        <v>1.3929247597858633E-4</v>
      </c>
      <c r="E5769">
        <v>1.3929247597858633E-4</v>
      </c>
      <c r="F5769">
        <v>1.3929247597858601E-4</v>
      </c>
    </row>
    <row r="5770" spans="1:6" x14ac:dyDescent="0.3">
      <c r="A5770">
        <v>1.4708399488329123E-4</v>
      </c>
      <c r="B5770">
        <v>1.4708399488329123E-4</v>
      </c>
      <c r="C5770">
        <v>1.4708399488329123E-4</v>
      </c>
      <c r="D5770">
        <v>1.4708399488329123E-4</v>
      </c>
      <c r="E5770">
        <v>1.4708399488329123E-4</v>
      </c>
      <c r="F5770">
        <v>1.4708399488329101E-4</v>
      </c>
    </row>
    <row r="5771" spans="1:6" x14ac:dyDescent="0.3">
      <c r="A5771">
        <v>1.511451597039129E-4</v>
      </c>
      <c r="B5771">
        <v>1.511451597039129E-4</v>
      </c>
      <c r="C5771">
        <v>1.511451597039129E-4</v>
      </c>
      <c r="D5771">
        <v>1.511451597039129E-4</v>
      </c>
      <c r="E5771">
        <v>1.511451597039129E-4</v>
      </c>
      <c r="F5771">
        <v>1.5114515970391301E-4</v>
      </c>
    </row>
    <row r="5772" spans="1:6" x14ac:dyDescent="0.3">
      <c r="A5772">
        <v>1.5358357612469463E-4</v>
      </c>
      <c r="B5772">
        <v>1.5358357612469463E-4</v>
      </c>
      <c r="C5772">
        <v>1.5358357612469463E-4</v>
      </c>
      <c r="D5772">
        <v>1.5358357612469463E-4</v>
      </c>
      <c r="E5772">
        <v>1.5358357612469463E-4</v>
      </c>
      <c r="F5772">
        <v>1.5358357612469501E-4</v>
      </c>
    </row>
    <row r="5773" spans="1:6" x14ac:dyDescent="0.3">
      <c r="A5773">
        <v>1.5070330397541604E-4</v>
      </c>
      <c r="B5773">
        <v>1.5070330397541604E-4</v>
      </c>
      <c r="C5773">
        <v>1.5070330397541604E-4</v>
      </c>
      <c r="D5773">
        <v>1.5070330397541604E-4</v>
      </c>
      <c r="E5773">
        <v>1.5070330397541604E-4</v>
      </c>
      <c r="F5773">
        <v>1.5070330397541599E-4</v>
      </c>
    </row>
    <row r="5774" spans="1:6" x14ac:dyDescent="0.3">
      <c r="A5774">
        <v>1.5224628138432879E-4</v>
      </c>
      <c r="B5774">
        <v>1.5224628138432879E-4</v>
      </c>
      <c r="C5774">
        <v>1.5224628138432879E-4</v>
      </c>
      <c r="D5774">
        <v>1.5224628138432879E-4</v>
      </c>
      <c r="E5774">
        <v>1.5224628138432879E-4</v>
      </c>
      <c r="F5774">
        <v>1.5224628138432901E-4</v>
      </c>
    </row>
    <row r="5775" spans="1:6" x14ac:dyDescent="0.3">
      <c r="A5775">
        <v>1.5590703341560456E-4</v>
      </c>
      <c r="B5775">
        <v>1.5590703341560456E-4</v>
      </c>
      <c r="C5775">
        <v>1.5590703341560456E-4</v>
      </c>
      <c r="D5775">
        <v>1.5590703341560456E-4</v>
      </c>
      <c r="E5775">
        <v>1.5590703341560456E-4</v>
      </c>
      <c r="F5775">
        <v>1.55907033415605E-4</v>
      </c>
    </row>
    <row r="5776" spans="1:6" x14ac:dyDescent="0.3">
      <c r="A5776">
        <v>1.5811005647583696E-4</v>
      </c>
      <c r="B5776">
        <v>1.5811005647583696E-4</v>
      </c>
      <c r="C5776">
        <v>1.5811005647583696E-4</v>
      </c>
      <c r="D5776">
        <v>1.5811005647583696E-4</v>
      </c>
      <c r="E5776">
        <v>1.5811005647583696E-4</v>
      </c>
      <c r="F5776">
        <v>1.5811005647583699E-4</v>
      </c>
    </row>
    <row r="5777" spans="1:6" x14ac:dyDescent="0.3">
      <c r="A5777">
        <v>1.5693385920589897E-4</v>
      </c>
      <c r="B5777">
        <v>1.5693385920589897E-4</v>
      </c>
      <c r="C5777">
        <v>1.5693385920589897E-4</v>
      </c>
      <c r="D5777">
        <v>1.5693385920589897E-4</v>
      </c>
      <c r="E5777">
        <v>1.5693385920589897E-4</v>
      </c>
      <c r="F5777">
        <v>1.56933859205899E-4</v>
      </c>
    </row>
    <row r="5778" spans="1:6" x14ac:dyDescent="0.3">
      <c r="A5778">
        <v>1.535077161434988E-4</v>
      </c>
      <c r="B5778">
        <v>1.535077161434988E-4</v>
      </c>
      <c r="C5778">
        <v>1.535077161434988E-4</v>
      </c>
      <c r="D5778">
        <v>1.535077161434988E-4</v>
      </c>
      <c r="E5778">
        <v>1.535077161434988E-4</v>
      </c>
      <c r="F5778">
        <v>1.5350771614349899E-4</v>
      </c>
    </row>
    <row r="5779" spans="1:6" x14ac:dyDescent="0.3">
      <c r="A5779">
        <v>1.4872785694854349E-4</v>
      </c>
      <c r="B5779">
        <v>1.4872785694854349E-4</v>
      </c>
      <c r="C5779">
        <v>1.4872785694854349E-4</v>
      </c>
      <c r="D5779">
        <v>1.4872785694854349E-4</v>
      </c>
      <c r="E5779">
        <v>1.4872785694854349E-4</v>
      </c>
      <c r="F5779">
        <v>1.48727856948543E-4</v>
      </c>
    </row>
    <row r="5780" spans="1:6" x14ac:dyDescent="0.3">
      <c r="A5780">
        <v>1.4806780816904169E-4</v>
      </c>
      <c r="B5780">
        <v>1.4806780816904169E-4</v>
      </c>
      <c r="C5780">
        <v>1.4806780816904169E-4</v>
      </c>
      <c r="D5780">
        <v>1.4806780816904169E-4</v>
      </c>
      <c r="E5780">
        <v>1.4806780816904169E-4</v>
      </c>
      <c r="F5780">
        <v>1.4806780816904199E-4</v>
      </c>
    </row>
    <row r="5781" spans="1:6" x14ac:dyDescent="0.3">
      <c r="A5781">
        <v>1.5055393014963588E-4</v>
      </c>
      <c r="B5781">
        <v>1.5055393014963588E-4</v>
      </c>
      <c r="C5781">
        <v>1.5055393014963588E-4</v>
      </c>
      <c r="D5781">
        <v>1.5055393014963588E-4</v>
      </c>
      <c r="E5781">
        <v>1.5055393014963588E-4</v>
      </c>
      <c r="F5781">
        <v>1.5055393014963599E-4</v>
      </c>
    </row>
    <row r="5782" spans="1:6" x14ac:dyDescent="0.3">
      <c r="A5782">
        <v>1.4132188571161421E-4</v>
      </c>
      <c r="B5782">
        <v>1.4132188571161421E-4</v>
      </c>
      <c r="C5782">
        <v>1.4132188571161421E-4</v>
      </c>
      <c r="D5782">
        <v>1.4132188571161421E-4</v>
      </c>
      <c r="E5782">
        <v>1.4132188571161421E-4</v>
      </c>
      <c r="F5782">
        <v>1.4132188571161399E-4</v>
      </c>
    </row>
    <row r="5783" spans="1:6" x14ac:dyDescent="0.3">
      <c r="A5783">
        <v>1.2972258630441938E-4</v>
      </c>
      <c r="B5783">
        <v>1.2972258630441938E-4</v>
      </c>
      <c r="C5783">
        <v>1.2972258630441938E-4</v>
      </c>
      <c r="D5783">
        <v>1.2972258630441938E-4</v>
      </c>
      <c r="E5783">
        <v>1.2972258630441938E-4</v>
      </c>
      <c r="F5783">
        <v>1.29722586304419E-4</v>
      </c>
    </row>
    <row r="5784" spans="1:6" x14ac:dyDescent="0.3">
      <c r="A5784">
        <v>1.2011359278930322E-4</v>
      </c>
      <c r="B5784">
        <v>1.2011359278930322E-4</v>
      </c>
      <c r="C5784">
        <v>1.2011359278930322E-4</v>
      </c>
      <c r="D5784">
        <v>1.2011359278930322E-4</v>
      </c>
      <c r="E5784">
        <v>1.2011359278930322E-4</v>
      </c>
      <c r="F5784">
        <v>1.20113592789303E-4</v>
      </c>
    </row>
    <row r="5785" spans="1:6" x14ac:dyDescent="0.3">
      <c r="A5785">
        <v>1.1107079946104721E-4</v>
      </c>
      <c r="B5785">
        <v>1.1107079946104721E-4</v>
      </c>
      <c r="C5785">
        <v>1.1107079946104721E-4</v>
      </c>
      <c r="D5785">
        <v>1.1107079946104721E-4</v>
      </c>
      <c r="E5785">
        <v>1.1107079946104721E-4</v>
      </c>
      <c r="F5785">
        <v>1.11070799461047E-4</v>
      </c>
    </row>
    <row r="5786" spans="1:6" x14ac:dyDescent="0.3">
      <c r="A5786">
        <v>1.0520232896813397E-4</v>
      </c>
      <c r="B5786">
        <v>1.0520232896813397E-4</v>
      </c>
      <c r="C5786">
        <v>1.0520232896813397E-4</v>
      </c>
      <c r="D5786">
        <v>1.0520232896813397E-4</v>
      </c>
      <c r="E5786">
        <v>1.0520232896813397E-4</v>
      </c>
      <c r="F5786">
        <v>1.05202328968134E-4</v>
      </c>
    </row>
    <row r="5787" spans="1:6" x14ac:dyDescent="0.3">
      <c r="A5787">
        <v>1.0107391135949843E-4</v>
      </c>
      <c r="B5787">
        <v>1.0107391135949843E-4</v>
      </c>
      <c r="C5787">
        <v>1.0107391135949843E-4</v>
      </c>
      <c r="D5787">
        <v>1.0107391135949843E-4</v>
      </c>
      <c r="E5787">
        <v>1.0107391135949843E-4</v>
      </c>
      <c r="F5787">
        <v>1.01073911359498E-4</v>
      </c>
    </row>
    <row r="5788" spans="1:6" x14ac:dyDescent="0.3">
      <c r="A5788">
        <v>9.9401898001044923E-5</v>
      </c>
      <c r="B5788">
        <v>9.9401898001044923E-5</v>
      </c>
      <c r="C5788">
        <v>9.9401898001044923E-5</v>
      </c>
      <c r="D5788">
        <v>9.9401898001044923E-5</v>
      </c>
      <c r="E5788">
        <v>9.9401898001044923E-5</v>
      </c>
      <c r="F5788">
        <v>9.9401898001044895E-5</v>
      </c>
    </row>
    <row r="5789" spans="1:6" x14ac:dyDescent="0.3">
      <c r="A5789">
        <v>9.9342462540220574E-5</v>
      </c>
      <c r="B5789">
        <v>9.9342462540220574E-5</v>
      </c>
      <c r="C5789">
        <v>9.9342462540220574E-5</v>
      </c>
      <c r="D5789">
        <v>9.9342462540220574E-5</v>
      </c>
      <c r="E5789">
        <v>9.9342462540220574E-5</v>
      </c>
      <c r="F5789">
        <v>9.9342462540220601E-5</v>
      </c>
    </row>
    <row r="5790" spans="1:6" x14ac:dyDescent="0.3">
      <c r="A5790">
        <v>1.0318543352779177E-4</v>
      </c>
      <c r="B5790">
        <v>1.0318543352779177E-4</v>
      </c>
      <c r="C5790">
        <v>1.0318543352779177E-4</v>
      </c>
      <c r="D5790">
        <v>1.0318543352779177E-4</v>
      </c>
      <c r="E5790">
        <v>1.0318543352779177E-4</v>
      </c>
      <c r="F5790">
        <v>1.03185433527792E-4</v>
      </c>
    </row>
    <row r="5791" spans="1:6" x14ac:dyDescent="0.3">
      <c r="A5791">
        <v>1.1249177542002602E-4</v>
      </c>
      <c r="B5791">
        <v>1.1249177542002602E-4</v>
      </c>
      <c r="C5791">
        <v>1.1249177542002602E-4</v>
      </c>
      <c r="D5791">
        <v>1.1249177542002602E-4</v>
      </c>
      <c r="E5791">
        <v>1.1249177542002602E-4</v>
      </c>
      <c r="F5791">
        <v>1.12491775420026E-4</v>
      </c>
    </row>
    <row r="5792" spans="1:6" x14ac:dyDescent="0.3">
      <c r="A5792">
        <v>1.2419430483812631E-4</v>
      </c>
      <c r="B5792">
        <v>1.2419430483812631E-4</v>
      </c>
      <c r="C5792">
        <v>1.2419430483812631E-4</v>
      </c>
      <c r="D5792">
        <v>1.2419430483812631E-4</v>
      </c>
      <c r="E5792">
        <v>1.2419430483812631E-4</v>
      </c>
      <c r="F5792">
        <v>1.2419430483812601E-4</v>
      </c>
    </row>
    <row r="5793" spans="1:6" x14ac:dyDescent="0.3">
      <c r="A5793">
        <v>1.4045459721090094E-4</v>
      </c>
      <c r="B5793">
        <v>1.4045459721090094E-4</v>
      </c>
      <c r="C5793">
        <v>1.4045459721090094E-4</v>
      </c>
      <c r="D5793">
        <v>1.4045459721090094E-4</v>
      </c>
      <c r="E5793">
        <v>1.4045459721090094E-4</v>
      </c>
      <c r="F5793">
        <v>1.4045459721090099E-4</v>
      </c>
    </row>
    <row r="5794" spans="1:6" x14ac:dyDescent="0.3">
      <c r="A5794">
        <v>1.4975781092098654E-4</v>
      </c>
      <c r="B5794">
        <v>1.4975781092098654E-4</v>
      </c>
      <c r="C5794">
        <v>1.4975781092098654E-4</v>
      </c>
      <c r="D5794">
        <v>1.4975781092098654E-4</v>
      </c>
      <c r="E5794">
        <v>1.4975781092098654E-4</v>
      </c>
      <c r="F5794">
        <v>1.49757810920987E-4</v>
      </c>
    </row>
    <row r="5795" spans="1:6" x14ac:dyDescent="0.3">
      <c r="A5795">
        <v>1.5345062994746807E-4</v>
      </c>
      <c r="B5795">
        <v>1.5345062994746807E-4</v>
      </c>
      <c r="C5795">
        <v>1.5345062994746807E-4</v>
      </c>
      <c r="D5795">
        <v>1.5345062994746807E-4</v>
      </c>
      <c r="E5795">
        <v>1.5345062994746807E-4</v>
      </c>
      <c r="F5795">
        <v>1.5345062994746801E-4</v>
      </c>
    </row>
    <row r="5796" spans="1:6" x14ac:dyDescent="0.3">
      <c r="A5796">
        <v>1.5477776044198736E-4</v>
      </c>
      <c r="B5796">
        <v>1.5477776044198736E-4</v>
      </c>
      <c r="C5796">
        <v>1.5477776044198736E-4</v>
      </c>
      <c r="D5796">
        <v>1.5477776044198736E-4</v>
      </c>
      <c r="E5796">
        <v>1.5477776044198736E-4</v>
      </c>
      <c r="F5796">
        <v>1.5477776044198701E-4</v>
      </c>
    </row>
    <row r="5797" spans="1:6" x14ac:dyDescent="0.3">
      <c r="A5797">
        <v>1.5257395768235438E-4</v>
      </c>
      <c r="B5797">
        <v>1.5257395768235438E-4</v>
      </c>
      <c r="C5797">
        <v>1.5257395768235438E-4</v>
      </c>
      <c r="D5797">
        <v>1.5257395768235438E-4</v>
      </c>
      <c r="E5797">
        <v>1.5257395768235438E-4</v>
      </c>
      <c r="F5797">
        <v>1.52573957682354E-4</v>
      </c>
    </row>
    <row r="5798" spans="1:6" x14ac:dyDescent="0.3">
      <c r="A5798">
        <v>1.5361407668268952E-4</v>
      </c>
      <c r="B5798">
        <v>1.5361407668268952E-4</v>
      </c>
      <c r="C5798">
        <v>1.5361407668268952E-4</v>
      </c>
      <c r="D5798">
        <v>1.5361407668268952E-4</v>
      </c>
      <c r="E5798">
        <v>1.5361407668268952E-4</v>
      </c>
      <c r="F5798">
        <v>1.5361407668269001E-4</v>
      </c>
    </row>
    <row r="5799" spans="1:6" x14ac:dyDescent="0.3">
      <c r="A5799">
        <v>1.5554572759538993E-4</v>
      </c>
      <c r="B5799">
        <v>1.5554572759538993E-4</v>
      </c>
      <c r="C5799">
        <v>1.5554572759538993E-4</v>
      </c>
      <c r="D5799">
        <v>1.5554572759538993E-4</v>
      </c>
      <c r="E5799">
        <v>1.5554572759538993E-4</v>
      </c>
      <c r="F5799">
        <v>1.5554572759538999E-4</v>
      </c>
    </row>
    <row r="5800" spans="1:6" x14ac:dyDescent="0.3">
      <c r="A5800">
        <v>1.5859179574468355E-4</v>
      </c>
      <c r="B5800">
        <v>1.5859179574468355E-4</v>
      </c>
      <c r="C5800">
        <v>1.5859179574468355E-4</v>
      </c>
      <c r="D5800">
        <v>1.5859179574468355E-4</v>
      </c>
      <c r="E5800">
        <v>1.5859179574468355E-4</v>
      </c>
      <c r="F5800">
        <v>1.5859179574468401E-4</v>
      </c>
    </row>
    <row r="5801" spans="1:6" x14ac:dyDescent="0.3">
      <c r="A5801">
        <v>1.5808190205445359E-4</v>
      </c>
      <c r="B5801">
        <v>1.5808190205445359E-4</v>
      </c>
      <c r="C5801">
        <v>1.5808190205445359E-4</v>
      </c>
      <c r="D5801">
        <v>1.5808190205445359E-4</v>
      </c>
      <c r="E5801">
        <v>1.5808190205445359E-4</v>
      </c>
      <c r="F5801">
        <v>1.5808190205445399E-4</v>
      </c>
    </row>
    <row r="5802" spans="1:6" x14ac:dyDescent="0.3">
      <c r="A5802">
        <v>1.538244461501407E-4</v>
      </c>
      <c r="B5802">
        <v>1.538244461501407E-4</v>
      </c>
      <c r="C5802">
        <v>1.538244461501407E-4</v>
      </c>
      <c r="D5802">
        <v>1.538244461501407E-4</v>
      </c>
      <c r="E5802">
        <v>1.538244461501407E-4</v>
      </c>
      <c r="F5802">
        <v>1.53824446150141E-4</v>
      </c>
    </row>
    <row r="5803" spans="1:6" x14ac:dyDescent="0.3">
      <c r="A5803">
        <v>1.4906882880274635E-4</v>
      </c>
      <c r="B5803">
        <v>1.4906882880274635E-4</v>
      </c>
      <c r="C5803">
        <v>1.4906882880274635E-4</v>
      </c>
      <c r="D5803">
        <v>1.4906882880274635E-4</v>
      </c>
      <c r="E5803">
        <v>1.4906882880274635E-4</v>
      </c>
      <c r="F5803">
        <v>1.49068828802746E-4</v>
      </c>
    </row>
    <row r="5804" spans="1:6" x14ac:dyDescent="0.3">
      <c r="A5804">
        <v>1.4785040029175603E-4</v>
      </c>
      <c r="B5804">
        <v>1.4785040029175603E-4</v>
      </c>
      <c r="C5804">
        <v>1.4785040029175603E-4</v>
      </c>
      <c r="D5804">
        <v>1.4785040029175603E-4</v>
      </c>
      <c r="E5804">
        <v>1.4785040029175603E-4</v>
      </c>
      <c r="F5804">
        <v>1.47850400291756E-4</v>
      </c>
    </row>
    <row r="5805" spans="1:6" x14ac:dyDescent="0.3">
      <c r="A5805">
        <v>1.487560098058358E-4</v>
      </c>
      <c r="B5805">
        <v>1.487560098058358E-4</v>
      </c>
      <c r="C5805">
        <v>1.487560098058358E-4</v>
      </c>
      <c r="D5805">
        <v>1.487560098058358E-4</v>
      </c>
      <c r="E5805">
        <v>1.487560098058358E-4</v>
      </c>
      <c r="F5805">
        <v>1.4875600980583599E-4</v>
      </c>
    </row>
    <row r="5806" spans="1:6" x14ac:dyDescent="0.3">
      <c r="A5806">
        <v>1.3942151427426367E-4</v>
      </c>
      <c r="B5806">
        <v>1.3942151427426367E-4</v>
      </c>
      <c r="C5806">
        <v>1.3942151427426367E-4</v>
      </c>
      <c r="D5806">
        <v>1.3942151427426367E-4</v>
      </c>
      <c r="E5806">
        <v>1.3942151427426367E-4</v>
      </c>
      <c r="F5806">
        <v>1.3942151427426399E-4</v>
      </c>
    </row>
    <row r="5807" spans="1:6" x14ac:dyDescent="0.3">
      <c r="A5807">
        <v>1.2841344207520928E-4</v>
      </c>
      <c r="B5807">
        <v>1.2841344207520928E-4</v>
      </c>
      <c r="C5807">
        <v>1.2841344207520928E-4</v>
      </c>
      <c r="D5807">
        <v>1.2841344207520928E-4</v>
      </c>
      <c r="E5807">
        <v>1.2841344207520928E-4</v>
      </c>
      <c r="F5807">
        <v>1.2841344207520901E-4</v>
      </c>
    </row>
    <row r="5808" spans="1:6" x14ac:dyDescent="0.3">
      <c r="A5808">
        <v>1.1881617689701397E-4</v>
      </c>
      <c r="B5808">
        <v>1.1881617689701397E-4</v>
      </c>
      <c r="C5808">
        <v>1.1881617689701397E-4</v>
      </c>
      <c r="D5808">
        <v>1.1881617689701397E-4</v>
      </c>
      <c r="E5808">
        <v>1.1881617689701397E-4</v>
      </c>
      <c r="F5808">
        <v>1.18816176897014E-4</v>
      </c>
    </row>
    <row r="5809" spans="1:6" x14ac:dyDescent="0.3">
      <c r="A5809">
        <v>1.1020820479764798E-4</v>
      </c>
      <c r="B5809">
        <v>1.1020820479764798E-4</v>
      </c>
      <c r="C5809">
        <v>1.1020820479764798E-4</v>
      </c>
      <c r="D5809">
        <v>1.1020820479764798E-4</v>
      </c>
      <c r="E5809">
        <v>1.1020820479764798E-4</v>
      </c>
      <c r="F5809">
        <v>1.10208204797648E-4</v>
      </c>
    </row>
    <row r="5810" spans="1:6" x14ac:dyDescent="0.3">
      <c r="A5810">
        <v>1.0331681639598955E-4</v>
      </c>
      <c r="B5810">
        <v>1.0331681639598955E-4</v>
      </c>
      <c r="C5810">
        <v>1.0331681639598955E-4</v>
      </c>
      <c r="D5810">
        <v>1.0331681639598955E-4</v>
      </c>
      <c r="E5810">
        <v>1.0331681639598955E-4</v>
      </c>
      <c r="F5810">
        <v>1.0331681639598999E-4</v>
      </c>
    </row>
    <row r="5811" spans="1:6" x14ac:dyDescent="0.3">
      <c r="A5811">
        <v>9.8959261791102006E-5</v>
      </c>
      <c r="B5811">
        <v>9.8959261791102006E-5</v>
      </c>
      <c r="C5811">
        <v>9.8959261791102006E-5</v>
      </c>
      <c r="D5811">
        <v>9.8959261791102006E-5</v>
      </c>
      <c r="E5811">
        <v>9.8959261791102006E-5</v>
      </c>
      <c r="F5811">
        <v>9.8959261791102006E-5</v>
      </c>
    </row>
    <row r="5812" spans="1:6" x14ac:dyDescent="0.3">
      <c r="A5812">
        <v>9.6295612345389766E-5</v>
      </c>
      <c r="B5812">
        <v>9.6295612345389766E-5</v>
      </c>
      <c r="C5812">
        <v>9.6295612345389766E-5</v>
      </c>
      <c r="D5812">
        <v>9.6295612345389766E-5</v>
      </c>
      <c r="E5812">
        <v>9.6295612345389766E-5</v>
      </c>
      <c r="F5812">
        <v>9.6295612345389807E-5</v>
      </c>
    </row>
    <row r="5813" spans="1:6" x14ac:dyDescent="0.3">
      <c r="A5813">
        <v>9.505216072334686E-5</v>
      </c>
      <c r="B5813">
        <v>9.505216072334686E-5</v>
      </c>
      <c r="C5813">
        <v>9.505216072334686E-5</v>
      </c>
      <c r="D5813">
        <v>9.505216072334686E-5</v>
      </c>
      <c r="E5813">
        <v>9.505216072334686E-5</v>
      </c>
      <c r="F5813">
        <v>9.5052160723346901E-5</v>
      </c>
    </row>
    <row r="5814" spans="1:6" x14ac:dyDescent="0.3">
      <c r="A5814">
        <v>9.51186330299146E-5</v>
      </c>
      <c r="B5814">
        <v>9.51186330299146E-5</v>
      </c>
      <c r="C5814">
        <v>9.51186330299146E-5</v>
      </c>
      <c r="D5814">
        <v>9.51186330299146E-5</v>
      </c>
      <c r="E5814">
        <v>9.51186330299146E-5</v>
      </c>
      <c r="F5814">
        <v>9.51186330299146E-5</v>
      </c>
    </row>
    <row r="5815" spans="1:6" x14ac:dyDescent="0.3">
      <c r="A5815">
        <v>9.7693130066435854E-5</v>
      </c>
      <c r="B5815">
        <v>9.7693130066435854E-5</v>
      </c>
      <c r="C5815">
        <v>9.7693130066435854E-5</v>
      </c>
      <c r="D5815">
        <v>9.7693130066435854E-5</v>
      </c>
      <c r="E5815">
        <v>9.7693130066435854E-5</v>
      </c>
      <c r="F5815">
        <v>9.7693130066435894E-5</v>
      </c>
    </row>
    <row r="5816" spans="1:6" x14ac:dyDescent="0.3">
      <c r="A5816">
        <v>1.02647387762315E-4</v>
      </c>
      <c r="B5816">
        <v>1.02647387762315E-4</v>
      </c>
      <c r="C5816">
        <v>1.02647387762315E-4</v>
      </c>
      <c r="D5816">
        <v>1.02647387762315E-4</v>
      </c>
      <c r="E5816">
        <v>1.02647387762315E-4</v>
      </c>
      <c r="F5816">
        <v>1.02647387762315E-4</v>
      </c>
    </row>
    <row r="5817" spans="1:6" x14ac:dyDescent="0.3">
      <c r="A5817">
        <v>1.1189820363936518E-4</v>
      </c>
      <c r="B5817">
        <v>1.1189820363936518E-4</v>
      </c>
      <c r="C5817">
        <v>1.1189820363936518E-4</v>
      </c>
      <c r="D5817">
        <v>1.1189820363936518E-4</v>
      </c>
      <c r="E5817">
        <v>1.1189820363936518E-4</v>
      </c>
      <c r="F5817">
        <v>1.1189820363936501E-4</v>
      </c>
    </row>
    <row r="5818" spans="1:6" x14ac:dyDescent="0.3">
      <c r="A5818">
        <v>1.1952705785438579E-4</v>
      </c>
      <c r="B5818">
        <v>1.1952705785438579E-4</v>
      </c>
      <c r="C5818">
        <v>1.1952705785438579E-4</v>
      </c>
      <c r="D5818">
        <v>1.1952705785438579E-4</v>
      </c>
      <c r="E5818">
        <v>1.1952705785438579E-4</v>
      </c>
      <c r="F5818">
        <v>1.19527057854386E-4</v>
      </c>
    </row>
    <row r="5819" spans="1:6" x14ac:dyDescent="0.3">
      <c r="A5819">
        <v>1.2214221891270285E-4</v>
      </c>
      <c r="B5819">
        <v>1.2214221891270285E-4</v>
      </c>
      <c r="C5819">
        <v>1.2214221891270285E-4</v>
      </c>
      <c r="D5819">
        <v>1.2214221891270285E-4</v>
      </c>
      <c r="E5819">
        <v>1.2214221891270285E-4</v>
      </c>
      <c r="F5819">
        <v>1.2214221891270301E-4</v>
      </c>
    </row>
    <row r="5820" spans="1:6" x14ac:dyDescent="0.3">
      <c r="A5820">
        <v>1.2401599845565325E-4</v>
      </c>
      <c r="B5820">
        <v>1.2401599845565325E-4</v>
      </c>
      <c r="C5820">
        <v>1.2401599845565325E-4</v>
      </c>
      <c r="D5820">
        <v>1.2401599845565325E-4</v>
      </c>
      <c r="E5820">
        <v>1.2401599845565325E-4</v>
      </c>
      <c r="F5820">
        <v>1.2401599845565301E-4</v>
      </c>
    </row>
    <row r="5821" spans="1:6" x14ac:dyDescent="0.3">
      <c r="A5821">
        <v>1.2340834829123242E-4</v>
      </c>
      <c r="B5821">
        <v>1.2340834829123242E-4</v>
      </c>
      <c r="C5821">
        <v>1.2340834829123242E-4</v>
      </c>
      <c r="D5821">
        <v>1.2340834829123242E-4</v>
      </c>
      <c r="E5821">
        <v>1.2340834829123242E-4</v>
      </c>
      <c r="F5821">
        <v>1.2340834829123199E-4</v>
      </c>
    </row>
    <row r="5822" spans="1:6" x14ac:dyDescent="0.3">
      <c r="A5822">
        <v>1.2216177005113191E-4</v>
      </c>
      <c r="B5822">
        <v>1.2216177005113191E-4</v>
      </c>
      <c r="C5822">
        <v>1.2216177005113191E-4</v>
      </c>
      <c r="D5822">
        <v>1.2216177005113191E-4</v>
      </c>
      <c r="E5822">
        <v>1.2216177005113191E-4</v>
      </c>
      <c r="F5822">
        <v>1.2216177005113199E-4</v>
      </c>
    </row>
    <row r="5823" spans="1:6" x14ac:dyDescent="0.3">
      <c r="A5823">
        <v>1.2326992857729125E-4</v>
      </c>
      <c r="B5823">
        <v>1.2326992857729125E-4</v>
      </c>
      <c r="C5823">
        <v>1.2326992857729125E-4</v>
      </c>
      <c r="D5823">
        <v>1.2326992857729125E-4</v>
      </c>
      <c r="E5823">
        <v>1.2326992857729125E-4</v>
      </c>
      <c r="F5823">
        <v>1.23269928577291E-4</v>
      </c>
    </row>
    <row r="5824" spans="1:6" x14ac:dyDescent="0.3">
      <c r="A5824">
        <v>1.218810141391995E-4</v>
      </c>
      <c r="B5824">
        <v>1.218810141391995E-4</v>
      </c>
      <c r="C5824">
        <v>1.218810141391995E-4</v>
      </c>
      <c r="D5824">
        <v>1.218810141391995E-4</v>
      </c>
      <c r="E5824">
        <v>1.218810141391995E-4</v>
      </c>
      <c r="F5824">
        <v>1.218810141392E-4</v>
      </c>
    </row>
    <row r="5825" spans="1:6" x14ac:dyDescent="0.3">
      <c r="A5825">
        <v>1.2198580980527035E-4</v>
      </c>
      <c r="B5825">
        <v>1.2198580980527035E-4</v>
      </c>
      <c r="C5825">
        <v>1.2198580980527035E-4</v>
      </c>
      <c r="D5825">
        <v>1.2198580980527035E-4</v>
      </c>
      <c r="E5825">
        <v>1.2198580980527035E-4</v>
      </c>
      <c r="F5825">
        <v>1.2198580980527001E-4</v>
      </c>
    </row>
    <row r="5826" spans="1:6" x14ac:dyDescent="0.3">
      <c r="A5826">
        <v>1.2212735926545124E-4</v>
      </c>
      <c r="B5826">
        <v>1.2212735926545124E-4</v>
      </c>
      <c r="C5826">
        <v>1.2212735926545124E-4</v>
      </c>
      <c r="D5826">
        <v>1.2212735926545124E-4</v>
      </c>
      <c r="E5826">
        <v>1.2212735926545124E-4</v>
      </c>
      <c r="F5826">
        <v>1.22127359265451E-4</v>
      </c>
    </row>
    <row r="5827" spans="1:6" x14ac:dyDescent="0.3">
      <c r="A5827">
        <v>1.222133834924936E-4</v>
      </c>
      <c r="B5827">
        <v>1.222133834924936E-4</v>
      </c>
      <c r="C5827">
        <v>1.222133834924936E-4</v>
      </c>
      <c r="D5827">
        <v>1.222133834924936E-4</v>
      </c>
      <c r="E5827">
        <v>1.222133834924936E-4</v>
      </c>
      <c r="F5827">
        <v>1.22213383492494E-4</v>
      </c>
    </row>
    <row r="5828" spans="1:6" x14ac:dyDescent="0.3">
      <c r="A5828">
        <v>1.2504986500191871E-4</v>
      </c>
      <c r="B5828">
        <v>1.2504986500191871E-4</v>
      </c>
      <c r="C5828">
        <v>1.2504986500191871E-4</v>
      </c>
      <c r="D5828">
        <v>1.2504986500191871E-4</v>
      </c>
      <c r="E5828">
        <v>1.2504986500191871E-4</v>
      </c>
      <c r="F5828">
        <v>1.2504986500191901E-4</v>
      </c>
    </row>
    <row r="5829" spans="1:6" x14ac:dyDescent="0.3">
      <c r="A5829">
        <v>1.2673595361595009E-4</v>
      </c>
      <c r="B5829">
        <v>1.2673595361595009E-4</v>
      </c>
      <c r="C5829">
        <v>1.2673595361595009E-4</v>
      </c>
      <c r="D5829">
        <v>1.2673595361595009E-4</v>
      </c>
      <c r="E5829">
        <v>1.2673595361595009E-4</v>
      </c>
      <c r="F5829">
        <v>1.2673595361595001E-4</v>
      </c>
    </row>
    <row r="5830" spans="1:6" x14ac:dyDescent="0.3">
      <c r="A5830">
        <v>1.1860502773016221E-4</v>
      </c>
      <c r="B5830">
        <v>1.1860502773016221E-4</v>
      </c>
      <c r="C5830">
        <v>1.1860502773016221E-4</v>
      </c>
      <c r="D5830">
        <v>1.1860502773016221E-4</v>
      </c>
      <c r="E5830">
        <v>1.1860502773016221E-4</v>
      </c>
      <c r="F5830">
        <v>1.1860502773016201E-4</v>
      </c>
    </row>
    <row r="5831" spans="1:6" x14ac:dyDescent="0.3">
      <c r="A5831">
        <v>1.1058202178236616E-4</v>
      </c>
      <c r="B5831">
        <v>1.1058202178236616E-4</v>
      </c>
      <c r="C5831">
        <v>1.1058202178236616E-4</v>
      </c>
      <c r="D5831">
        <v>1.1058202178236616E-4</v>
      </c>
      <c r="E5831">
        <v>1.1058202178236616E-4</v>
      </c>
      <c r="F5831">
        <v>1.10582021782366E-4</v>
      </c>
    </row>
    <row r="5832" spans="1:6" x14ac:dyDescent="0.3">
      <c r="A5832">
        <v>1.0307985816232036E-4</v>
      </c>
      <c r="B5832">
        <v>1.0307985816232036E-4</v>
      </c>
      <c r="C5832">
        <v>1.0307985816232036E-4</v>
      </c>
      <c r="D5832">
        <v>1.0307985816232036E-4</v>
      </c>
      <c r="E5832">
        <v>1.0307985816232036E-4</v>
      </c>
      <c r="F5832">
        <v>1.0307985816231999E-4</v>
      </c>
    </row>
    <row r="5833" spans="1:6" x14ac:dyDescent="0.3">
      <c r="A5833">
        <v>9.7807305586679422E-5</v>
      </c>
      <c r="B5833">
        <v>9.7807305586679422E-5</v>
      </c>
      <c r="C5833">
        <v>9.7807305586679422E-5</v>
      </c>
      <c r="D5833">
        <v>9.7807305586679422E-5</v>
      </c>
      <c r="E5833">
        <v>9.7807305586679422E-5</v>
      </c>
      <c r="F5833">
        <v>9.7807305586679395E-5</v>
      </c>
    </row>
    <row r="5834" spans="1:6" x14ac:dyDescent="0.3">
      <c r="A5834">
        <v>9.2157028926816677E-5</v>
      </c>
      <c r="B5834">
        <v>9.2157028926816677E-5</v>
      </c>
      <c r="C5834">
        <v>9.2157028926816677E-5</v>
      </c>
      <c r="D5834">
        <v>9.2157028926816677E-5</v>
      </c>
      <c r="E5834">
        <v>9.2157028926816677E-5</v>
      </c>
      <c r="F5834">
        <v>9.2157028926816704E-5</v>
      </c>
    </row>
    <row r="5835" spans="1:6" x14ac:dyDescent="0.3">
      <c r="A5835">
        <v>8.8435274215460129E-5</v>
      </c>
      <c r="B5835">
        <v>8.8435274215460129E-5</v>
      </c>
      <c r="C5835">
        <v>8.8435274215460129E-5</v>
      </c>
      <c r="D5835">
        <v>8.8435274215460129E-5</v>
      </c>
      <c r="E5835">
        <v>8.8435274215460129E-5</v>
      </c>
      <c r="F5835">
        <v>8.8435274215460102E-5</v>
      </c>
    </row>
    <row r="5836" spans="1:6" x14ac:dyDescent="0.3">
      <c r="A5836">
        <v>8.592490882321391E-5</v>
      </c>
      <c r="B5836">
        <v>8.592490882321391E-5</v>
      </c>
      <c r="C5836">
        <v>8.592490882321391E-5</v>
      </c>
      <c r="D5836">
        <v>8.592490882321391E-5</v>
      </c>
      <c r="E5836">
        <v>8.592490882321391E-5</v>
      </c>
      <c r="F5836">
        <v>8.5924908823213896E-5</v>
      </c>
    </row>
    <row r="5837" spans="1:6" x14ac:dyDescent="0.3">
      <c r="A5837">
        <v>8.4852722045627451E-5</v>
      </c>
      <c r="B5837">
        <v>8.4852722045627451E-5</v>
      </c>
      <c r="C5837">
        <v>8.4852722045627451E-5</v>
      </c>
      <c r="D5837">
        <v>8.4852722045627451E-5</v>
      </c>
      <c r="E5837">
        <v>8.4852722045627451E-5</v>
      </c>
      <c r="F5837">
        <v>8.4852722045627505E-5</v>
      </c>
    </row>
    <row r="5838" spans="1:6" x14ac:dyDescent="0.3">
      <c r="A5838">
        <v>8.5452552536722194E-5</v>
      </c>
      <c r="B5838">
        <v>8.5452552536722194E-5</v>
      </c>
      <c r="C5838">
        <v>8.5452552536722194E-5</v>
      </c>
      <c r="D5838">
        <v>8.5452552536722194E-5</v>
      </c>
      <c r="E5838">
        <v>8.5452552536722194E-5</v>
      </c>
      <c r="F5838">
        <v>8.5452552536722194E-5</v>
      </c>
    </row>
    <row r="5839" spans="1:6" x14ac:dyDescent="0.3">
      <c r="A5839">
        <v>8.5233579786316683E-5</v>
      </c>
      <c r="B5839">
        <v>8.5233579786316683E-5</v>
      </c>
      <c r="C5839">
        <v>8.5233579786316683E-5</v>
      </c>
      <c r="D5839">
        <v>8.5233579786316683E-5</v>
      </c>
      <c r="E5839">
        <v>8.5233579786316683E-5</v>
      </c>
      <c r="F5839">
        <v>8.5233579786316696E-5</v>
      </c>
    </row>
    <row r="5840" spans="1:6" x14ac:dyDescent="0.3">
      <c r="A5840">
        <v>8.6279955932994632E-5</v>
      </c>
      <c r="B5840">
        <v>8.6279955932994632E-5</v>
      </c>
      <c r="C5840">
        <v>8.6279955932994632E-5</v>
      </c>
      <c r="D5840">
        <v>8.6279955932994632E-5</v>
      </c>
      <c r="E5840">
        <v>8.6279955932994632E-5</v>
      </c>
      <c r="F5840">
        <v>8.6279955932994605E-5</v>
      </c>
    </row>
    <row r="5841" spans="1:6" x14ac:dyDescent="0.3">
      <c r="A5841">
        <v>9.1611940841277757E-5</v>
      </c>
      <c r="B5841">
        <v>9.1611940841277757E-5</v>
      </c>
      <c r="C5841">
        <v>9.1611940841277757E-5</v>
      </c>
      <c r="D5841">
        <v>9.1611940841277757E-5</v>
      </c>
      <c r="E5841">
        <v>9.1611940841277757E-5</v>
      </c>
      <c r="F5841">
        <v>9.1611940841277798E-5</v>
      </c>
    </row>
    <row r="5842" spans="1:6" x14ac:dyDescent="0.3">
      <c r="A5842">
        <v>9.7728320551517076E-5</v>
      </c>
      <c r="B5842">
        <v>9.7728320551517076E-5</v>
      </c>
      <c r="C5842">
        <v>9.7728320551517076E-5</v>
      </c>
      <c r="D5842">
        <v>9.7728320551517076E-5</v>
      </c>
      <c r="E5842">
        <v>9.7728320551517076E-5</v>
      </c>
      <c r="F5842">
        <v>9.7728320551517103E-5</v>
      </c>
    </row>
    <row r="5843" spans="1:6" x14ac:dyDescent="0.3">
      <c r="A5843">
        <v>1.0142035753246144E-4</v>
      </c>
      <c r="B5843">
        <v>1.0142035753246144E-4</v>
      </c>
      <c r="C5843">
        <v>1.0142035753246144E-4</v>
      </c>
      <c r="D5843">
        <v>1.0142035753246144E-4</v>
      </c>
      <c r="E5843">
        <v>1.0142035753246144E-4</v>
      </c>
      <c r="F5843">
        <v>1.01420357532461E-4</v>
      </c>
    </row>
    <row r="5844" spans="1:6" x14ac:dyDescent="0.3">
      <c r="A5844">
        <v>1.0532511011746849E-4</v>
      </c>
      <c r="B5844">
        <v>1.0532511011746849E-4</v>
      </c>
      <c r="C5844">
        <v>1.0532511011746849E-4</v>
      </c>
      <c r="D5844">
        <v>1.0532511011746849E-4</v>
      </c>
      <c r="E5844">
        <v>1.0532511011746849E-4</v>
      </c>
      <c r="F5844">
        <v>1.05325110117468E-4</v>
      </c>
    </row>
    <row r="5845" spans="1:6" x14ac:dyDescent="0.3">
      <c r="A5845">
        <v>1.0947386325620683E-4</v>
      </c>
      <c r="B5845">
        <v>1.0947386325620683E-4</v>
      </c>
      <c r="C5845">
        <v>1.0947386325620683E-4</v>
      </c>
      <c r="D5845">
        <v>1.0947386325620683E-4</v>
      </c>
      <c r="E5845">
        <v>1.0947386325620683E-4</v>
      </c>
      <c r="F5845">
        <v>1.09473863256207E-4</v>
      </c>
    </row>
    <row r="5846" spans="1:6" x14ac:dyDescent="0.3">
      <c r="A5846">
        <v>1.0728882802537469E-4</v>
      </c>
      <c r="B5846">
        <v>1.0728882802537469E-4</v>
      </c>
      <c r="C5846">
        <v>1.0728882802537469E-4</v>
      </c>
      <c r="D5846">
        <v>1.0728882802537469E-4</v>
      </c>
      <c r="E5846">
        <v>1.0728882802537469E-4</v>
      </c>
      <c r="F5846">
        <v>1.07288828025375E-4</v>
      </c>
    </row>
    <row r="5847" spans="1:6" x14ac:dyDescent="0.3">
      <c r="A5847">
        <v>1.0651538498912094E-4</v>
      </c>
      <c r="B5847">
        <v>1.0651538498912094E-4</v>
      </c>
      <c r="C5847">
        <v>1.0651538498912094E-4</v>
      </c>
      <c r="D5847">
        <v>1.0651538498912094E-4</v>
      </c>
      <c r="E5847">
        <v>1.0651538498912094E-4</v>
      </c>
      <c r="F5847">
        <v>1.0651538498912101E-4</v>
      </c>
    </row>
    <row r="5848" spans="1:6" x14ac:dyDescent="0.3">
      <c r="A5848">
        <v>1.0823588360678747E-4</v>
      </c>
      <c r="B5848">
        <v>1.0823588360678747E-4</v>
      </c>
      <c r="C5848">
        <v>1.0823588360678747E-4</v>
      </c>
      <c r="D5848">
        <v>1.0823588360678747E-4</v>
      </c>
      <c r="E5848">
        <v>1.0823588360678747E-4</v>
      </c>
      <c r="F5848">
        <v>1.0823588360678701E-4</v>
      </c>
    </row>
    <row r="5849" spans="1:6" x14ac:dyDescent="0.3">
      <c r="A5849">
        <v>1.0950123406796199E-4</v>
      </c>
      <c r="B5849">
        <v>1.0950123406796199E-4</v>
      </c>
      <c r="C5849">
        <v>1.0950123406796199E-4</v>
      </c>
      <c r="D5849">
        <v>1.0950123406796199E-4</v>
      </c>
      <c r="E5849">
        <v>1.0950123406796199E-4</v>
      </c>
      <c r="F5849">
        <v>1.09501234067962E-4</v>
      </c>
    </row>
    <row r="5850" spans="1:6" x14ac:dyDescent="0.3">
      <c r="A5850">
        <v>1.1129446604876675E-4</v>
      </c>
      <c r="B5850">
        <v>1.1129446604876675E-4</v>
      </c>
      <c r="C5850">
        <v>1.1129446604876675E-4</v>
      </c>
      <c r="D5850">
        <v>1.1129446604876675E-4</v>
      </c>
      <c r="E5850">
        <v>1.1129446604876675E-4</v>
      </c>
      <c r="F5850">
        <v>1.11294466048767E-4</v>
      </c>
    </row>
    <row r="5851" spans="1:6" x14ac:dyDescent="0.3">
      <c r="A5851">
        <v>1.1262941699865769E-4</v>
      </c>
      <c r="B5851">
        <v>1.1262941699865769E-4</v>
      </c>
      <c r="C5851">
        <v>1.1262941699865769E-4</v>
      </c>
      <c r="D5851">
        <v>1.1262941699865769E-4</v>
      </c>
      <c r="E5851">
        <v>1.1262941699865769E-4</v>
      </c>
      <c r="F5851">
        <v>1.12629416998658E-4</v>
      </c>
    </row>
    <row r="5852" spans="1:6" x14ac:dyDescent="0.3">
      <c r="A5852">
        <v>1.1746480142675157E-4</v>
      </c>
      <c r="B5852">
        <v>1.1746480142675157E-4</v>
      </c>
      <c r="C5852">
        <v>1.1746480142675157E-4</v>
      </c>
      <c r="D5852">
        <v>1.1746480142675157E-4</v>
      </c>
      <c r="E5852">
        <v>1.1746480142675157E-4</v>
      </c>
      <c r="F5852">
        <v>1.17464801426752E-4</v>
      </c>
    </row>
    <row r="5853" spans="1:6" x14ac:dyDescent="0.3">
      <c r="A5853">
        <v>1.219936310426875E-4</v>
      </c>
      <c r="B5853">
        <v>1.219936310426875E-4</v>
      </c>
      <c r="C5853">
        <v>1.219936310426875E-4</v>
      </c>
      <c r="D5853">
        <v>1.219936310426875E-4</v>
      </c>
      <c r="E5853">
        <v>1.219936310426875E-4</v>
      </c>
      <c r="F5853">
        <v>1.21993631042688E-4</v>
      </c>
    </row>
    <row r="5854" spans="1:6" x14ac:dyDescent="0.3">
      <c r="A5854">
        <v>1.1734827820580541E-4</v>
      </c>
      <c r="B5854">
        <v>1.1734827820580541E-4</v>
      </c>
      <c r="C5854">
        <v>1.1734827820580541E-4</v>
      </c>
      <c r="D5854">
        <v>1.1734827820580541E-4</v>
      </c>
      <c r="E5854">
        <v>1.1734827820580541E-4</v>
      </c>
      <c r="F5854">
        <v>1.1734827820580499E-4</v>
      </c>
    </row>
    <row r="5855" spans="1:6" x14ac:dyDescent="0.3">
      <c r="A5855">
        <v>1.103614865049774E-4</v>
      </c>
      <c r="B5855">
        <v>1.103614865049774E-4</v>
      </c>
      <c r="C5855">
        <v>1.103614865049774E-4</v>
      </c>
      <c r="D5855">
        <v>1.103614865049774E-4</v>
      </c>
      <c r="E5855">
        <v>1.103614865049774E-4</v>
      </c>
      <c r="F5855">
        <v>1.1036148650497701E-4</v>
      </c>
    </row>
    <row r="5856" spans="1:6" x14ac:dyDescent="0.3">
      <c r="A5856">
        <v>1.0183718780376907E-4</v>
      </c>
      <c r="B5856">
        <v>1.0183718780376907E-4</v>
      </c>
      <c r="C5856">
        <v>1.0183718780376907E-4</v>
      </c>
      <c r="D5856">
        <v>1.0183718780376907E-4</v>
      </c>
      <c r="E5856">
        <v>1.0183718780376907E-4</v>
      </c>
      <c r="F5856">
        <v>1.01837187803769E-4</v>
      </c>
    </row>
    <row r="5857" spans="1:6" x14ac:dyDescent="0.3">
      <c r="A5857">
        <v>9.3678106714552281E-5</v>
      </c>
      <c r="B5857">
        <v>9.3678106714552281E-5</v>
      </c>
      <c r="C5857">
        <v>9.3678106714552281E-5</v>
      </c>
      <c r="D5857">
        <v>9.3678106714552281E-5</v>
      </c>
      <c r="E5857">
        <v>9.3678106714552281E-5</v>
      </c>
      <c r="F5857">
        <v>9.3678106714552295E-5</v>
      </c>
    </row>
    <row r="5858" spans="1:6" x14ac:dyDescent="0.3">
      <c r="A5858">
        <v>8.7812763621742125E-5</v>
      </c>
      <c r="B5858">
        <v>8.7812763621742125E-5</v>
      </c>
      <c r="C5858">
        <v>8.7812763621742125E-5</v>
      </c>
      <c r="D5858">
        <v>8.7812763621742125E-5</v>
      </c>
      <c r="E5858">
        <v>8.7812763621742125E-5</v>
      </c>
      <c r="F5858">
        <v>8.7812763621742098E-5</v>
      </c>
    </row>
    <row r="5859" spans="1:6" x14ac:dyDescent="0.3">
      <c r="A5859">
        <v>8.4699443466480209E-5</v>
      </c>
      <c r="B5859">
        <v>8.4699443466480209E-5</v>
      </c>
      <c r="C5859">
        <v>8.4699443466480209E-5</v>
      </c>
      <c r="D5859">
        <v>8.4699443466480209E-5</v>
      </c>
      <c r="E5859">
        <v>8.4699443466480209E-5</v>
      </c>
      <c r="F5859">
        <v>8.4699443466480196E-5</v>
      </c>
    </row>
    <row r="5860" spans="1:6" x14ac:dyDescent="0.3">
      <c r="A5860">
        <v>8.4014370011834742E-5</v>
      </c>
      <c r="B5860">
        <v>8.4014370011834742E-5</v>
      </c>
      <c r="C5860">
        <v>8.4014370011834742E-5</v>
      </c>
      <c r="D5860">
        <v>8.4014370011834742E-5</v>
      </c>
      <c r="E5860">
        <v>8.4014370011834742E-5</v>
      </c>
      <c r="F5860">
        <v>8.4014370011834701E-5</v>
      </c>
    </row>
    <row r="5861" spans="1:6" x14ac:dyDescent="0.3">
      <c r="A5861">
        <v>8.5547960528164954E-5</v>
      </c>
      <c r="B5861">
        <v>8.5547960528164954E-5</v>
      </c>
      <c r="C5861">
        <v>8.5547960528164954E-5</v>
      </c>
      <c r="D5861">
        <v>8.5547960528164954E-5</v>
      </c>
      <c r="E5861">
        <v>8.5547960528164954E-5</v>
      </c>
      <c r="F5861">
        <v>8.5547960528164994E-5</v>
      </c>
    </row>
    <row r="5862" spans="1:6" x14ac:dyDescent="0.3">
      <c r="A5862">
        <v>9.1310073610069637E-5</v>
      </c>
      <c r="B5862">
        <v>9.1310073610069637E-5</v>
      </c>
      <c r="C5862">
        <v>9.1310073610069637E-5</v>
      </c>
      <c r="D5862">
        <v>9.1310073610069637E-5</v>
      </c>
      <c r="E5862">
        <v>9.1310073610069637E-5</v>
      </c>
      <c r="F5862">
        <v>9.1310073610069596E-5</v>
      </c>
    </row>
    <row r="5863" spans="1:6" x14ac:dyDescent="0.3">
      <c r="A5863">
        <v>1.0692439402301141E-4</v>
      </c>
      <c r="B5863">
        <v>1.0692439402301141E-4</v>
      </c>
      <c r="C5863">
        <v>1.0692439402301141E-4</v>
      </c>
      <c r="D5863">
        <v>1.0692439402301141E-4</v>
      </c>
      <c r="E5863">
        <v>1.0692439402301141E-4</v>
      </c>
      <c r="F5863">
        <v>1.06924394023011E-4</v>
      </c>
    </row>
    <row r="5864" spans="1:6" x14ac:dyDescent="0.3">
      <c r="A5864">
        <v>1.2239168831087557E-4</v>
      </c>
      <c r="B5864">
        <v>1.2239168831087557E-4</v>
      </c>
      <c r="C5864">
        <v>1.2239168831087557E-4</v>
      </c>
      <c r="D5864">
        <v>1.2239168831087557E-4</v>
      </c>
      <c r="E5864">
        <v>1.2239168831087557E-4</v>
      </c>
      <c r="F5864">
        <v>1.22391688310876E-4</v>
      </c>
    </row>
    <row r="5865" spans="1:6" x14ac:dyDescent="0.3">
      <c r="A5865">
        <v>1.4235262094754891E-4</v>
      </c>
      <c r="B5865">
        <v>1.4235262094754891E-4</v>
      </c>
      <c r="C5865">
        <v>1.4235262094754891E-4</v>
      </c>
      <c r="D5865">
        <v>1.4235262094754891E-4</v>
      </c>
      <c r="E5865">
        <v>1.4235262094754891E-4</v>
      </c>
      <c r="F5865">
        <v>1.4235262094754899E-4</v>
      </c>
    </row>
    <row r="5866" spans="1:6" x14ac:dyDescent="0.3">
      <c r="A5866">
        <v>1.5191547299392693E-4</v>
      </c>
      <c r="B5866">
        <v>1.5191547299392693E-4</v>
      </c>
      <c r="C5866">
        <v>1.5191547299392693E-4</v>
      </c>
      <c r="D5866">
        <v>1.5191547299392693E-4</v>
      </c>
      <c r="E5866">
        <v>1.5191547299392693E-4</v>
      </c>
      <c r="F5866">
        <v>1.5191547299392701E-4</v>
      </c>
    </row>
    <row r="5867" spans="1:6" x14ac:dyDescent="0.3">
      <c r="A5867">
        <v>1.5398398343972186E-4</v>
      </c>
      <c r="B5867">
        <v>1.5398398343972186E-4</v>
      </c>
      <c r="C5867">
        <v>1.5398398343972186E-4</v>
      </c>
      <c r="D5867">
        <v>1.5398398343972186E-4</v>
      </c>
      <c r="E5867">
        <v>1.5398398343972186E-4</v>
      </c>
      <c r="F5867">
        <v>1.53983983439722E-4</v>
      </c>
    </row>
    <row r="5868" spans="1:6" x14ac:dyDescent="0.3">
      <c r="A5868">
        <v>1.5522587331682702E-4</v>
      </c>
      <c r="B5868">
        <v>1.5522587331682702E-4</v>
      </c>
      <c r="C5868">
        <v>1.5522587331682702E-4</v>
      </c>
      <c r="D5868">
        <v>1.5522587331682702E-4</v>
      </c>
      <c r="E5868">
        <v>1.5522587331682702E-4</v>
      </c>
      <c r="F5868">
        <v>1.55225873316827E-4</v>
      </c>
    </row>
    <row r="5869" spans="1:6" x14ac:dyDescent="0.3">
      <c r="A5869">
        <v>1.5021139576844975E-4</v>
      </c>
      <c r="B5869">
        <v>1.5021139576844975E-4</v>
      </c>
      <c r="C5869">
        <v>1.5021139576844975E-4</v>
      </c>
      <c r="D5869">
        <v>1.5021139576844975E-4</v>
      </c>
      <c r="E5869">
        <v>1.5021139576844975E-4</v>
      </c>
      <c r="F5869">
        <v>1.5021139576845E-4</v>
      </c>
    </row>
    <row r="5870" spans="1:6" x14ac:dyDescent="0.3">
      <c r="A5870">
        <v>1.5192172935822425E-4</v>
      </c>
      <c r="B5870">
        <v>1.5192172935822425E-4</v>
      </c>
      <c r="C5870">
        <v>1.5192172935822425E-4</v>
      </c>
      <c r="D5870">
        <v>1.5192172935822425E-4</v>
      </c>
      <c r="E5870">
        <v>1.5192172935822425E-4</v>
      </c>
      <c r="F5870">
        <v>1.51921729358224E-4</v>
      </c>
    </row>
    <row r="5871" spans="1:6" x14ac:dyDescent="0.3">
      <c r="A5871">
        <v>1.5252625212254194E-4</v>
      </c>
      <c r="B5871">
        <v>1.5252625212254194E-4</v>
      </c>
      <c r="C5871">
        <v>1.5252625212254194E-4</v>
      </c>
      <c r="D5871">
        <v>1.5252625212254194E-4</v>
      </c>
      <c r="E5871">
        <v>1.5252625212254194E-4</v>
      </c>
      <c r="F5871">
        <v>1.52526252122542E-4</v>
      </c>
    </row>
    <row r="5872" spans="1:6" x14ac:dyDescent="0.3">
      <c r="A5872">
        <v>1.5576157372773785E-4</v>
      </c>
      <c r="B5872">
        <v>1.5576157372773785E-4</v>
      </c>
      <c r="C5872">
        <v>1.5576157372773785E-4</v>
      </c>
      <c r="D5872">
        <v>1.5576157372773785E-4</v>
      </c>
      <c r="E5872">
        <v>1.5576157372773785E-4</v>
      </c>
      <c r="F5872">
        <v>1.5576157372773801E-4</v>
      </c>
    </row>
    <row r="5873" spans="1:6" x14ac:dyDescent="0.3">
      <c r="A5873">
        <v>1.5651624688905417E-4</v>
      </c>
      <c r="B5873">
        <v>1.5651624688905417E-4</v>
      </c>
      <c r="C5873">
        <v>1.5651624688905417E-4</v>
      </c>
      <c r="D5873">
        <v>1.5651624688905417E-4</v>
      </c>
      <c r="E5873">
        <v>1.5651624688905417E-4</v>
      </c>
      <c r="F5873">
        <v>1.56516246889054E-4</v>
      </c>
    </row>
    <row r="5874" spans="1:6" x14ac:dyDescent="0.3">
      <c r="A5874">
        <v>1.4996035993306611E-4</v>
      </c>
      <c r="B5874">
        <v>1.4996035993306611E-4</v>
      </c>
      <c r="C5874">
        <v>1.4996035993306611E-4</v>
      </c>
      <c r="D5874">
        <v>1.4996035993306611E-4</v>
      </c>
      <c r="E5874">
        <v>1.4996035993306611E-4</v>
      </c>
      <c r="F5874">
        <v>1.49960359933066E-4</v>
      </c>
    </row>
    <row r="5875" spans="1:6" x14ac:dyDescent="0.3">
      <c r="A5875">
        <v>1.4527746891040023E-4</v>
      </c>
      <c r="B5875">
        <v>1.4527746891040023E-4</v>
      </c>
      <c r="C5875">
        <v>1.4527746891040023E-4</v>
      </c>
      <c r="D5875">
        <v>1.4527746891040023E-4</v>
      </c>
      <c r="E5875">
        <v>1.4527746891040023E-4</v>
      </c>
      <c r="F5875">
        <v>1.4527746891040001E-4</v>
      </c>
    </row>
    <row r="5876" spans="1:6" x14ac:dyDescent="0.3">
      <c r="A5876">
        <v>1.449411916755569E-4</v>
      </c>
      <c r="B5876">
        <v>1.449411916755569E-4</v>
      </c>
      <c r="C5876">
        <v>1.449411916755569E-4</v>
      </c>
      <c r="D5876">
        <v>1.449411916755569E-4</v>
      </c>
      <c r="E5876">
        <v>1.449411916755569E-4</v>
      </c>
      <c r="F5876">
        <v>1.4494119167555701E-4</v>
      </c>
    </row>
    <row r="5877" spans="1:6" x14ac:dyDescent="0.3">
      <c r="A5877">
        <v>1.4620028655447966E-4</v>
      </c>
      <c r="B5877">
        <v>1.4620028655447966E-4</v>
      </c>
      <c r="C5877">
        <v>1.4620028655447966E-4</v>
      </c>
      <c r="D5877">
        <v>1.4620028655447966E-4</v>
      </c>
      <c r="E5877">
        <v>1.4620028655447966E-4</v>
      </c>
      <c r="F5877">
        <v>1.4620028655447999E-4</v>
      </c>
    </row>
    <row r="5878" spans="1:6" x14ac:dyDescent="0.3">
      <c r="A5878">
        <v>1.3685875026693651E-4</v>
      </c>
      <c r="B5878">
        <v>1.3685875026693651E-4</v>
      </c>
      <c r="C5878">
        <v>1.3685875026693651E-4</v>
      </c>
      <c r="D5878">
        <v>1.3685875026693651E-4</v>
      </c>
      <c r="E5878">
        <v>1.3685875026693651E-4</v>
      </c>
      <c r="F5878">
        <v>1.3685875026693699E-4</v>
      </c>
    </row>
    <row r="5879" spans="1:6" x14ac:dyDescent="0.3">
      <c r="A5879">
        <v>1.2551908919603412E-4</v>
      </c>
      <c r="B5879">
        <v>1.2551908919603412E-4</v>
      </c>
      <c r="C5879">
        <v>1.2551908919603412E-4</v>
      </c>
      <c r="D5879">
        <v>1.2551908919603412E-4</v>
      </c>
      <c r="E5879">
        <v>1.2551908919603412E-4</v>
      </c>
      <c r="F5879">
        <v>1.2551908919603401E-4</v>
      </c>
    </row>
    <row r="5880" spans="1:6" x14ac:dyDescent="0.3">
      <c r="A5880">
        <v>1.1493723259677882E-4</v>
      </c>
      <c r="B5880">
        <v>1.1493723259677882E-4</v>
      </c>
      <c r="C5880">
        <v>1.1493723259677882E-4</v>
      </c>
      <c r="D5880">
        <v>1.1493723259677882E-4</v>
      </c>
      <c r="E5880">
        <v>1.1493723259677882E-4</v>
      </c>
      <c r="F5880">
        <v>1.14937232596779E-4</v>
      </c>
    </row>
    <row r="5881" spans="1:6" x14ac:dyDescent="0.3">
      <c r="A5881">
        <v>1.058983487141631E-4</v>
      </c>
      <c r="B5881">
        <v>1.058983487141631E-4</v>
      </c>
      <c r="C5881">
        <v>1.058983487141631E-4</v>
      </c>
      <c r="D5881">
        <v>1.058983487141631E-4</v>
      </c>
      <c r="E5881">
        <v>1.058983487141631E-4</v>
      </c>
      <c r="F5881">
        <v>1.05898348714163E-4</v>
      </c>
    </row>
    <row r="5882" spans="1:6" x14ac:dyDescent="0.3">
      <c r="A5882">
        <v>1.0069227391940864E-4</v>
      </c>
      <c r="B5882">
        <v>1.0069227391940864E-4</v>
      </c>
      <c r="C5882">
        <v>1.0069227391940864E-4</v>
      </c>
      <c r="D5882">
        <v>1.0069227391940864E-4</v>
      </c>
      <c r="E5882">
        <v>1.0069227391940864E-4</v>
      </c>
      <c r="F5882">
        <v>1.00692273919409E-4</v>
      </c>
    </row>
    <row r="5883" spans="1:6" x14ac:dyDescent="0.3">
      <c r="A5883">
        <v>9.6792993307025138E-5</v>
      </c>
      <c r="B5883">
        <v>9.6792993307025138E-5</v>
      </c>
      <c r="C5883">
        <v>9.6792993307025138E-5</v>
      </c>
      <c r="D5883">
        <v>9.6792993307025138E-5</v>
      </c>
      <c r="E5883">
        <v>9.6792993307025138E-5</v>
      </c>
      <c r="F5883">
        <v>9.6792993307025097E-5</v>
      </c>
    </row>
    <row r="5884" spans="1:6" x14ac:dyDescent="0.3">
      <c r="A5884">
        <v>9.5877999246499432E-5</v>
      </c>
      <c r="B5884">
        <v>9.5877999246499432E-5</v>
      </c>
      <c r="C5884">
        <v>9.5877999246499432E-5</v>
      </c>
      <c r="D5884">
        <v>9.5877999246499432E-5</v>
      </c>
      <c r="E5884">
        <v>9.5877999246499432E-5</v>
      </c>
      <c r="F5884">
        <v>9.5877999246499405E-5</v>
      </c>
    </row>
    <row r="5885" spans="1:6" x14ac:dyDescent="0.3">
      <c r="A5885">
        <v>9.6097756388578709E-5</v>
      </c>
      <c r="B5885">
        <v>9.6097756388578709E-5</v>
      </c>
      <c r="C5885">
        <v>9.6097756388578709E-5</v>
      </c>
      <c r="D5885">
        <v>9.6097756388578709E-5</v>
      </c>
      <c r="E5885">
        <v>9.6097756388578709E-5</v>
      </c>
      <c r="F5885">
        <v>9.6097756388578695E-5</v>
      </c>
    </row>
    <row r="5886" spans="1:6" x14ac:dyDescent="0.3">
      <c r="A5886">
        <v>1.0108173103282452E-4</v>
      </c>
      <c r="B5886">
        <v>1.0108173103282452E-4</v>
      </c>
      <c r="C5886">
        <v>1.0108173103282452E-4</v>
      </c>
      <c r="D5886">
        <v>1.0108173103282452E-4</v>
      </c>
      <c r="E5886">
        <v>1.0108173103282452E-4</v>
      </c>
      <c r="F5886">
        <v>1.01081731032825E-4</v>
      </c>
    </row>
    <row r="5887" spans="1:6" x14ac:dyDescent="0.3">
      <c r="A5887">
        <v>1.1340207798937429E-4</v>
      </c>
      <c r="B5887">
        <v>1.1340207798937429E-4</v>
      </c>
      <c r="C5887">
        <v>1.1340207798937429E-4</v>
      </c>
      <c r="D5887">
        <v>1.1340207798937429E-4</v>
      </c>
      <c r="E5887">
        <v>1.1340207798937429E-4</v>
      </c>
      <c r="F5887">
        <v>1.13402077989374E-4</v>
      </c>
    </row>
    <row r="5888" spans="1:6" x14ac:dyDescent="0.3">
      <c r="A5888">
        <v>1.2663194077746194E-4</v>
      </c>
      <c r="B5888">
        <v>1.2663194077746194E-4</v>
      </c>
      <c r="C5888">
        <v>1.2663194077746194E-4</v>
      </c>
      <c r="D5888">
        <v>1.2663194077746194E-4</v>
      </c>
      <c r="E5888">
        <v>1.2663194077746194E-4</v>
      </c>
      <c r="F5888">
        <v>1.26631940777462E-4</v>
      </c>
    </row>
    <row r="5889" spans="1:6" x14ac:dyDescent="0.3">
      <c r="A5889">
        <v>1.4464166901686918E-4</v>
      </c>
      <c r="B5889">
        <v>1.4464166901686918E-4</v>
      </c>
      <c r="C5889">
        <v>1.4464166901686918E-4</v>
      </c>
      <c r="D5889">
        <v>1.4464166901686918E-4</v>
      </c>
      <c r="E5889">
        <v>1.4464166901686918E-4</v>
      </c>
      <c r="F5889">
        <v>1.4464166901686899E-4</v>
      </c>
    </row>
    <row r="5890" spans="1:6" x14ac:dyDescent="0.3">
      <c r="A5890">
        <v>1.5317691322741566E-4</v>
      </c>
      <c r="B5890">
        <v>1.5317691322741566E-4</v>
      </c>
      <c r="C5890">
        <v>1.5317691322741566E-4</v>
      </c>
      <c r="D5890">
        <v>1.5317691322741566E-4</v>
      </c>
      <c r="E5890">
        <v>1.5317691322741566E-4</v>
      </c>
      <c r="F5890">
        <v>1.5317691322741601E-4</v>
      </c>
    </row>
    <row r="5891" spans="1:6" x14ac:dyDescent="0.3">
      <c r="A5891">
        <v>1.5604702034880218E-4</v>
      </c>
      <c r="B5891">
        <v>1.5604702034880218E-4</v>
      </c>
      <c r="C5891">
        <v>1.5604702034880218E-4</v>
      </c>
      <c r="D5891">
        <v>1.5604702034880218E-4</v>
      </c>
      <c r="E5891">
        <v>1.5604702034880218E-4</v>
      </c>
      <c r="F5891">
        <v>1.5604702034880199E-4</v>
      </c>
    </row>
    <row r="5892" spans="1:6" x14ac:dyDescent="0.3">
      <c r="A5892">
        <v>1.5685878283433136E-4</v>
      </c>
      <c r="B5892">
        <v>1.5685878283433136E-4</v>
      </c>
      <c r="C5892">
        <v>1.5685878283433136E-4</v>
      </c>
      <c r="D5892">
        <v>1.5685878283433136E-4</v>
      </c>
      <c r="E5892">
        <v>1.5685878283433136E-4</v>
      </c>
      <c r="F5892">
        <v>1.56858782834331E-4</v>
      </c>
    </row>
    <row r="5893" spans="1:6" x14ac:dyDescent="0.3">
      <c r="A5893">
        <v>1.5010503835744118E-4</v>
      </c>
      <c r="B5893">
        <v>1.5010503835744118E-4</v>
      </c>
      <c r="C5893">
        <v>1.5010503835744118E-4</v>
      </c>
      <c r="D5893">
        <v>1.5010503835744118E-4</v>
      </c>
      <c r="E5893">
        <v>1.5010503835744118E-4</v>
      </c>
      <c r="F5893">
        <v>1.5010503835744099E-4</v>
      </c>
    </row>
    <row r="5894" spans="1:6" x14ac:dyDescent="0.3">
      <c r="A5894">
        <v>1.4948565672791739E-4</v>
      </c>
      <c r="B5894">
        <v>1.4948565672791739E-4</v>
      </c>
      <c r="C5894">
        <v>1.4948565672791739E-4</v>
      </c>
      <c r="D5894">
        <v>1.4948565672791739E-4</v>
      </c>
      <c r="E5894">
        <v>1.4948565672791739E-4</v>
      </c>
      <c r="F5894">
        <v>1.4948565672791701E-4</v>
      </c>
    </row>
    <row r="5895" spans="1:6" x14ac:dyDescent="0.3">
      <c r="A5895">
        <v>1.545963266594112E-4</v>
      </c>
      <c r="B5895">
        <v>1.545963266594112E-4</v>
      </c>
      <c r="C5895">
        <v>1.545963266594112E-4</v>
      </c>
      <c r="D5895">
        <v>1.545963266594112E-4</v>
      </c>
      <c r="E5895">
        <v>1.545963266594112E-4</v>
      </c>
      <c r="F5895">
        <v>1.5459632665941101E-4</v>
      </c>
    </row>
    <row r="5896" spans="1:6" x14ac:dyDescent="0.3">
      <c r="A5896">
        <v>1.5633403262503188E-4</v>
      </c>
      <c r="B5896">
        <v>1.5633403262503188E-4</v>
      </c>
      <c r="C5896">
        <v>1.5633403262503188E-4</v>
      </c>
      <c r="D5896">
        <v>1.5633403262503188E-4</v>
      </c>
      <c r="E5896">
        <v>1.5633403262503188E-4</v>
      </c>
      <c r="F5896">
        <v>1.5633403262503199E-4</v>
      </c>
    </row>
    <row r="5897" spans="1:6" x14ac:dyDescent="0.3">
      <c r="A5897">
        <v>1.5455878847362738E-4</v>
      </c>
      <c r="B5897">
        <v>1.5455878847362738E-4</v>
      </c>
      <c r="C5897">
        <v>1.5455878847362738E-4</v>
      </c>
      <c r="D5897">
        <v>1.5455878847362738E-4</v>
      </c>
      <c r="E5897">
        <v>1.5455878847362738E-4</v>
      </c>
      <c r="F5897">
        <v>1.54558788473627E-4</v>
      </c>
    </row>
    <row r="5898" spans="1:6" x14ac:dyDescent="0.3">
      <c r="A5898">
        <v>1.4917518543170938E-4</v>
      </c>
      <c r="B5898">
        <v>1.4917518543170938E-4</v>
      </c>
      <c r="C5898">
        <v>1.4917518543170938E-4</v>
      </c>
      <c r="D5898">
        <v>1.4917518543170938E-4</v>
      </c>
      <c r="E5898">
        <v>1.4917518543170938E-4</v>
      </c>
      <c r="F5898">
        <v>1.49175185431709E-4</v>
      </c>
    </row>
    <row r="5899" spans="1:6" x14ac:dyDescent="0.3">
      <c r="A5899">
        <v>1.4448760369991157E-4</v>
      </c>
      <c r="B5899">
        <v>1.4448760369991157E-4</v>
      </c>
      <c r="C5899">
        <v>1.4448760369991157E-4</v>
      </c>
      <c r="D5899">
        <v>1.4448760369991157E-4</v>
      </c>
      <c r="E5899">
        <v>1.4448760369991157E-4</v>
      </c>
      <c r="F5899">
        <v>1.44487603699912E-4</v>
      </c>
    </row>
    <row r="5900" spans="1:6" x14ac:dyDescent="0.3">
      <c r="A5900">
        <v>1.4456815517228485E-4</v>
      </c>
      <c r="B5900">
        <v>1.4456815517228485E-4</v>
      </c>
      <c r="C5900">
        <v>1.4456815517228485E-4</v>
      </c>
      <c r="D5900">
        <v>1.4456815517228485E-4</v>
      </c>
      <c r="E5900">
        <v>1.4456815517228485E-4</v>
      </c>
      <c r="F5900">
        <v>1.4456815517228499E-4</v>
      </c>
    </row>
    <row r="5901" spans="1:6" x14ac:dyDescent="0.3">
      <c r="A5901">
        <v>1.4503503714001641E-4</v>
      </c>
      <c r="B5901">
        <v>1.4503503714001641E-4</v>
      </c>
      <c r="C5901">
        <v>1.4503503714001641E-4</v>
      </c>
      <c r="D5901">
        <v>1.4503503714001641E-4</v>
      </c>
      <c r="E5901">
        <v>1.4503503714001641E-4</v>
      </c>
      <c r="F5901">
        <v>1.4503503714001601E-4</v>
      </c>
    </row>
    <row r="5902" spans="1:6" x14ac:dyDescent="0.3">
      <c r="A5902">
        <v>1.3427487181215148E-4</v>
      </c>
      <c r="B5902">
        <v>1.3427487181215148E-4</v>
      </c>
      <c r="C5902">
        <v>1.3427487181215148E-4</v>
      </c>
      <c r="D5902">
        <v>1.3427487181215148E-4</v>
      </c>
      <c r="E5902">
        <v>1.3427487181215148E-4</v>
      </c>
      <c r="F5902">
        <v>1.3427487181215099E-4</v>
      </c>
    </row>
    <row r="5903" spans="1:6" x14ac:dyDescent="0.3">
      <c r="A5903">
        <v>1.2140318666212978E-4</v>
      </c>
      <c r="B5903">
        <v>1.2140318666212978E-4</v>
      </c>
      <c r="C5903">
        <v>1.2140318666212978E-4</v>
      </c>
      <c r="D5903">
        <v>1.2140318666212978E-4</v>
      </c>
      <c r="E5903">
        <v>1.2140318666212978E-4</v>
      </c>
      <c r="F5903">
        <v>1.2140318666213E-4</v>
      </c>
    </row>
    <row r="5904" spans="1:6" x14ac:dyDescent="0.3">
      <c r="A5904">
        <v>1.1080099296868061E-4</v>
      </c>
      <c r="B5904">
        <v>1.1080099296868061E-4</v>
      </c>
      <c r="C5904">
        <v>1.1080099296868061E-4</v>
      </c>
      <c r="D5904">
        <v>1.1080099296868061E-4</v>
      </c>
      <c r="E5904">
        <v>1.1080099296868061E-4</v>
      </c>
      <c r="F5904">
        <v>1.10800992968681E-4</v>
      </c>
    </row>
    <row r="5905" spans="1:6" x14ac:dyDescent="0.3">
      <c r="A5905">
        <v>1.0213983864460545E-4</v>
      </c>
      <c r="B5905">
        <v>1.0213983864460545E-4</v>
      </c>
      <c r="C5905">
        <v>1.0213983864460545E-4</v>
      </c>
      <c r="D5905">
        <v>1.0213983864460545E-4</v>
      </c>
      <c r="E5905">
        <v>1.0213983864460545E-4</v>
      </c>
      <c r="F5905">
        <v>1.0213983864460499E-4</v>
      </c>
    </row>
    <row r="5906" spans="1:6" x14ac:dyDescent="0.3">
      <c r="A5906">
        <v>9.6101665052173455E-5</v>
      </c>
      <c r="B5906">
        <v>9.6101665052173455E-5</v>
      </c>
      <c r="C5906">
        <v>9.6101665052173455E-5</v>
      </c>
      <c r="D5906">
        <v>9.6101665052173455E-5</v>
      </c>
      <c r="E5906">
        <v>9.6101665052173455E-5</v>
      </c>
      <c r="F5906">
        <v>9.6101665052173495E-5</v>
      </c>
    </row>
    <row r="5907" spans="1:6" x14ac:dyDescent="0.3">
      <c r="A5907">
        <v>9.2673177417252871E-5</v>
      </c>
      <c r="B5907">
        <v>9.2673177417252871E-5</v>
      </c>
      <c r="C5907">
        <v>9.2673177417252871E-5</v>
      </c>
      <c r="D5907">
        <v>9.2673177417252871E-5</v>
      </c>
      <c r="E5907">
        <v>9.2673177417252871E-5</v>
      </c>
      <c r="F5907">
        <v>9.2673177417252898E-5</v>
      </c>
    </row>
    <row r="5908" spans="1:6" x14ac:dyDescent="0.3">
      <c r="A5908">
        <v>9.1525136132789342E-5</v>
      </c>
      <c r="B5908">
        <v>9.1525136132789342E-5</v>
      </c>
      <c r="C5908">
        <v>9.1525136132789342E-5</v>
      </c>
      <c r="D5908">
        <v>9.1525136132789342E-5</v>
      </c>
      <c r="E5908">
        <v>9.1525136132789342E-5</v>
      </c>
      <c r="F5908">
        <v>9.1525136132789302E-5</v>
      </c>
    </row>
    <row r="5909" spans="1:6" x14ac:dyDescent="0.3">
      <c r="A5909">
        <v>9.2200040649315069E-5</v>
      </c>
      <c r="B5909">
        <v>9.2200040649315069E-5</v>
      </c>
      <c r="C5909">
        <v>9.2200040649315069E-5</v>
      </c>
      <c r="D5909">
        <v>9.2200040649315069E-5</v>
      </c>
      <c r="E5909">
        <v>9.2200040649315069E-5</v>
      </c>
      <c r="F5909">
        <v>9.2200040649315096E-5</v>
      </c>
    </row>
    <row r="5910" spans="1:6" x14ac:dyDescent="0.3">
      <c r="A5910">
        <v>9.7454604613510197E-5</v>
      </c>
      <c r="B5910">
        <v>9.7454604613510197E-5</v>
      </c>
      <c r="C5910">
        <v>9.7454604613510197E-5</v>
      </c>
      <c r="D5910">
        <v>9.7454604613510197E-5</v>
      </c>
      <c r="E5910">
        <v>9.7454604613510197E-5</v>
      </c>
      <c r="F5910">
        <v>9.7454604613510197E-5</v>
      </c>
    </row>
    <row r="5911" spans="1:6" x14ac:dyDescent="0.3">
      <c r="A5911">
        <v>1.0998375460030022E-4</v>
      </c>
      <c r="B5911">
        <v>1.0998375460030022E-4</v>
      </c>
      <c r="C5911">
        <v>1.0998375460030022E-4</v>
      </c>
      <c r="D5911">
        <v>1.0998375460030022E-4</v>
      </c>
      <c r="E5911">
        <v>1.0998375460030022E-4</v>
      </c>
      <c r="F5911">
        <v>1.099837546003E-4</v>
      </c>
    </row>
    <row r="5912" spans="1:6" x14ac:dyDescent="0.3">
      <c r="A5912">
        <v>1.2335908098648225E-4</v>
      </c>
      <c r="B5912">
        <v>1.2335908098648225E-4</v>
      </c>
      <c r="C5912">
        <v>1.2335908098648225E-4</v>
      </c>
      <c r="D5912">
        <v>1.2335908098648225E-4</v>
      </c>
      <c r="E5912">
        <v>1.2335908098648225E-4</v>
      </c>
      <c r="F5912">
        <v>1.23359080986482E-4</v>
      </c>
    </row>
    <row r="5913" spans="1:6" x14ac:dyDescent="0.3">
      <c r="A5913">
        <v>1.4041001983323715E-4</v>
      </c>
      <c r="B5913">
        <v>1.4041001983323715E-4</v>
      </c>
      <c r="C5913">
        <v>1.4041001983323715E-4</v>
      </c>
      <c r="D5913">
        <v>1.4041001983323715E-4</v>
      </c>
      <c r="E5913">
        <v>1.4041001983323715E-4</v>
      </c>
      <c r="F5913">
        <v>1.4041001983323699E-4</v>
      </c>
    </row>
    <row r="5914" spans="1:6" x14ac:dyDescent="0.3">
      <c r="A5914">
        <v>1.4684469051301055E-4</v>
      </c>
      <c r="B5914">
        <v>1.4684469051301055E-4</v>
      </c>
      <c r="C5914">
        <v>1.4684469051301055E-4</v>
      </c>
      <c r="D5914">
        <v>1.4684469051301055E-4</v>
      </c>
      <c r="E5914">
        <v>1.4684469051301055E-4</v>
      </c>
      <c r="F5914">
        <v>1.4684469051301101E-4</v>
      </c>
    </row>
    <row r="5915" spans="1:6" x14ac:dyDescent="0.3">
      <c r="A5915">
        <v>1.4824142149624624E-4</v>
      </c>
      <c r="B5915">
        <v>1.4824142149624624E-4</v>
      </c>
      <c r="C5915">
        <v>1.4824142149624624E-4</v>
      </c>
      <c r="D5915">
        <v>1.4824142149624624E-4</v>
      </c>
      <c r="E5915">
        <v>1.4824142149624624E-4</v>
      </c>
      <c r="F5915">
        <v>1.4824142149624599E-4</v>
      </c>
    </row>
    <row r="5916" spans="1:6" x14ac:dyDescent="0.3">
      <c r="A5916">
        <v>1.4905787938318052E-4</v>
      </c>
      <c r="B5916">
        <v>1.4905787938318052E-4</v>
      </c>
      <c r="C5916">
        <v>1.4905787938318052E-4</v>
      </c>
      <c r="D5916">
        <v>1.4905787938318052E-4</v>
      </c>
      <c r="E5916">
        <v>1.4905787938318052E-4</v>
      </c>
      <c r="F5916">
        <v>1.4905787938318101E-4</v>
      </c>
    </row>
    <row r="5917" spans="1:6" x14ac:dyDescent="0.3">
      <c r="A5917">
        <v>1.4353038074447016E-4</v>
      </c>
      <c r="B5917">
        <v>1.4353038074447016E-4</v>
      </c>
      <c r="C5917">
        <v>1.4353038074447016E-4</v>
      </c>
      <c r="D5917">
        <v>1.4353038074447016E-4</v>
      </c>
      <c r="E5917">
        <v>1.4353038074447016E-4</v>
      </c>
      <c r="F5917">
        <v>1.4353038074447E-4</v>
      </c>
    </row>
    <row r="5918" spans="1:6" x14ac:dyDescent="0.3">
      <c r="A5918">
        <v>1.4509290772772091E-4</v>
      </c>
      <c r="B5918">
        <v>1.4509290772772091E-4</v>
      </c>
      <c r="C5918">
        <v>1.4509290772772091E-4</v>
      </c>
      <c r="D5918">
        <v>1.4509290772772091E-4</v>
      </c>
      <c r="E5918">
        <v>1.4509290772772091E-4</v>
      </c>
      <c r="F5918">
        <v>1.4509290772772099E-4</v>
      </c>
    </row>
    <row r="5919" spans="1:6" x14ac:dyDescent="0.3">
      <c r="A5919">
        <v>1.4873723993089836E-4</v>
      </c>
      <c r="B5919">
        <v>1.4873723993089836E-4</v>
      </c>
      <c r="C5919">
        <v>1.4873723993089836E-4</v>
      </c>
      <c r="D5919">
        <v>1.4873723993089836E-4</v>
      </c>
      <c r="E5919">
        <v>1.4873723993089836E-4</v>
      </c>
      <c r="F5919">
        <v>1.4873723993089801E-4</v>
      </c>
    </row>
    <row r="5920" spans="1:6" x14ac:dyDescent="0.3">
      <c r="A5920">
        <v>1.4997600006176384E-4</v>
      </c>
      <c r="B5920">
        <v>1.4997600006176384E-4</v>
      </c>
      <c r="C5920">
        <v>1.4997600006176384E-4</v>
      </c>
      <c r="D5920">
        <v>1.4997600006176384E-4</v>
      </c>
      <c r="E5920">
        <v>1.4997600006176384E-4</v>
      </c>
      <c r="F5920">
        <v>1.49976000061764E-4</v>
      </c>
    </row>
    <row r="5921" spans="1:6" x14ac:dyDescent="0.3">
      <c r="A5921">
        <v>1.5050309953585693E-4</v>
      </c>
      <c r="B5921">
        <v>1.5050309953585693E-4</v>
      </c>
      <c r="C5921">
        <v>1.5050309953585693E-4</v>
      </c>
      <c r="D5921">
        <v>1.5050309953585693E-4</v>
      </c>
      <c r="E5921">
        <v>1.5050309953585693E-4</v>
      </c>
      <c r="F5921">
        <v>1.5050309953585701E-4</v>
      </c>
    </row>
    <row r="5922" spans="1:6" x14ac:dyDescent="0.3">
      <c r="A5922">
        <v>1.4666325673043436E-4</v>
      </c>
      <c r="B5922">
        <v>1.4666325673043436E-4</v>
      </c>
      <c r="C5922">
        <v>1.4666325673043436E-4</v>
      </c>
      <c r="D5922">
        <v>1.4666325673043436E-4</v>
      </c>
      <c r="E5922">
        <v>1.4666325673043436E-4</v>
      </c>
      <c r="F5922">
        <v>1.4666325673043401E-4</v>
      </c>
    </row>
    <row r="5923" spans="1:6" x14ac:dyDescent="0.3">
      <c r="A5923">
        <v>1.4325119361588523E-4</v>
      </c>
      <c r="B5923">
        <v>1.4325119361588523E-4</v>
      </c>
      <c r="C5923">
        <v>1.4325119361588523E-4</v>
      </c>
      <c r="D5923">
        <v>1.4325119361588523E-4</v>
      </c>
      <c r="E5923">
        <v>1.4325119361588523E-4</v>
      </c>
      <c r="F5923">
        <v>1.4325119361588499E-4</v>
      </c>
    </row>
    <row r="5924" spans="1:6" x14ac:dyDescent="0.3">
      <c r="A5924">
        <v>1.4428192806977442E-4</v>
      </c>
      <c r="B5924">
        <v>1.4428192806977442E-4</v>
      </c>
      <c r="C5924">
        <v>1.4428192806977442E-4</v>
      </c>
      <c r="D5924">
        <v>1.4428192806977442E-4</v>
      </c>
      <c r="E5924">
        <v>1.4428192806977442E-4</v>
      </c>
      <c r="F5924">
        <v>1.4428192806977401E-4</v>
      </c>
    </row>
    <row r="5925" spans="1:6" x14ac:dyDescent="0.3">
      <c r="A5925">
        <v>1.4612990010999844E-4</v>
      </c>
      <c r="B5925">
        <v>1.4612990010999844E-4</v>
      </c>
      <c r="C5925">
        <v>1.4612990010999844E-4</v>
      </c>
      <c r="D5925">
        <v>1.4612990010999844E-4</v>
      </c>
      <c r="E5925">
        <v>1.4612990010999844E-4</v>
      </c>
      <c r="F5925">
        <v>1.4612990010999801E-4</v>
      </c>
    </row>
    <row r="5926" spans="1:6" x14ac:dyDescent="0.3">
      <c r="A5926">
        <v>1.3502016042702184E-4</v>
      </c>
      <c r="B5926">
        <v>1.3502016042702184E-4</v>
      </c>
      <c r="C5926">
        <v>1.3502016042702184E-4</v>
      </c>
      <c r="D5926">
        <v>1.3502016042702184E-4</v>
      </c>
      <c r="E5926">
        <v>1.3502016042702184E-4</v>
      </c>
      <c r="F5926">
        <v>1.35020160427022E-4</v>
      </c>
    </row>
    <row r="5927" spans="1:6" x14ac:dyDescent="0.3">
      <c r="A5927">
        <v>1.2266618942260174E-4</v>
      </c>
      <c r="B5927">
        <v>1.2266618942260174E-4</v>
      </c>
      <c r="C5927">
        <v>1.2266618942260174E-4</v>
      </c>
      <c r="D5927">
        <v>1.2266618942260174E-4</v>
      </c>
      <c r="E5927">
        <v>1.2266618942260174E-4</v>
      </c>
      <c r="F5927">
        <v>1.2266618942260199E-4</v>
      </c>
    </row>
    <row r="5928" spans="1:6" x14ac:dyDescent="0.3">
      <c r="A5928">
        <v>1.1225794693259656E-4</v>
      </c>
      <c r="B5928">
        <v>1.1225794693259656E-4</v>
      </c>
      <c r="C5928">
        <v>1.1225794693259656E-4</v>
      </c>
      <c r="D5928">
        <v>1.1225794693259656E-4</v>
      </c>
      <c r="E5928">
        <v>1.1225794693259656E-4</v>
      </c>
      <c r="F5928">
        <v>1.12257946932597E-4</v>
      </c>
    </row>
    <row r="5929" spans="1:6" x14ac:dyDescent="0.3">
      <c r="A5929">
        <v>1.0447581022820102E-4</v>
      </c>
      <c r="B5929">
        <v>1.0447581022820102E-4</v>
      </c>
      <c r="C5929">
        <v>1.0447581022820102E-4</v>
      </c>
      <c r="D5929">
        <v>1.0447581022820102E-4</v>
      </c>
      <c r="E5929">
        <v>1.0447581022820102E-4</v>
      </c>
      <c r="F5929">
        <v>1.04475810228201E-4</v>
      </c>
    </row>
    <row r="5930" spans="1:6" x14ac:dyDescent="0.3">
      <c r="A5930">
        <v>9.8816928721292874E-5</v>
      </c>
      <c r="B5930">
        <v>9.8816928721292874E-5</v>
      </c>
      <c r="C5930">
        <v>9.8816928721292874E-5</v>
      </c>
      <c r="D5930">
        <v>9.8816928721292874E-5</v>
      </c>
      <c r="E5930">
        <v>9.8816928721292874E-5</v>
      </c>
      <c r="F5930">
        <v>9.8816928721292901E-5</v>
      </c>
    </row>
    <row r="5931" spans="1:6" x14ac:dyDescent="0.3">
      <c r="A5931">
        <v>9.5333696334679835E-5</v>
      </c>
      <c r="B5931">
        <v>9.5333696334679835E-5</v>
      </c>
      <c r="C5931">
        <v>9.5333696334679835E-5</v>
      </c>
      <c r="D5931">
        <v>9.5333696334679835E-5</v>
      </c>
      <c r="E5931">
        <v>9.5333696334679835E-5</v>
      </c>
      <c r="F5931">
        <v>9.5333696334679794E-5</v>
      </c>
    </row>
    <row r="5932" spans="1:6" x14ac:dyDescent="0.3">
      <c r="A5932">
        <v>9.3878311154111426E-5</v>
      </c>
      <c r="B5932">
        <v>9.3878311154111426E-5</v>
      </c>
      <c r="C5932">
        <v>9.3878311154111426E-5</v>
      </c>
      <c r="D5932">
        <v>9.3878311154111426E-5</v>
      </c>
      <c r="E5932">
        <v>9.3878311154111426E-5</v>
      </c>
      <c r="F5932">
        <v>9.3878311154111399E-5</v>
      </c>
    </row>
    <row r="5933" spans="1:6" x14ac:dyDescent="0.3">
      <c r="A5933">
        <v>9.4516460312436064E-5</v>
      </c>
      <c r="B5933">
        <v>9.4516460312436064E-5</v>
      </c>
      <c r="C5933">
        <v>9.4516460312436064E-5</v>
      </c>
      <c r="D5933">
        <v>9.4516460312436064E-5</v>
      </c>
      <c r="E5933">
        <v>9.4516460312436064E-5</v>
      </c>
      <c r="F5933">
        <v>9.4516460312436105E-5</v>
      </c>
    </row>
    <row r="5934" spans="1:6" x14ac:dyDescent="0.3">
      <c r="A5934">
        <v>1.0009088011928512E-4</v>
      </c>
      <c r="B5934">
        <v>1.0009088011928512E-4</v>
      </c>
      <c r="C5934">
        <v>1.0009088011928512E-4</v>
      </c>
      <c r="D5934">
        <v>1.0009088011928512E-4</v>
      </c>
      <c r="E5934">
        <v>1.0009088011928512E-4</v>
      </c>
      <c r="F5934">
        <v>1.00090880119285E-4</v>
      </c>
    </row>
    <row r="5935" spans="1:6" x14ac:dyDescent="0.3">
      <c r="A5935">
        <v>1.1304780979694859E-4</v>
      </c>
      <c r="B5935">
        <v>1.1304780979694859E-4</v>
      </c>
      <c r="C5935">
        <v>1.1304780979694859E-4</v>
      </c>
      <c r="D5935">
        <v>1.1304780979694859E-4</v>
      </c>
      <c r="E5935">
        <v>1.1304780979694859E-4</v>
      </c>
      <c r="F5935">
        <v>1.13047809796949E-4</v>
      </c>
    </row>
    <row r="5936" spans="1:6" x14ac:dyDescent="0.3">
      <c r="A5936">
        <v>1.2679304528629958E-4</v>
      </c>
      <c r="B5936">
        <v>1.2679304528629958E-4</v>
      </c>
      <c r="C5936">
        <v>1.2679304528629958E-4</v>
      </c>
      <c r="D5936">
        <v>1.2679304528629958E-4</v>
      </c>
      <c r="E5936">
        <v>1.2679304528629958E-4</v>
      </c>
      <c r="F5936">
        <v>1.2679304528630001E-4</v>
      </c>
    </row>
    <row r="5937" spans="1:6" x14ac:dyDescent="0.3">
      <c r="A5937">
        <v>1.4319175424483326E-4</v>
      </c>
      <c r="B5937">
        <v>1.4319175424483326E-4</v>
      </c>
      <c r="C5937">
        <v>1.4319175424483326E-4</v>
      </c>
      <c r="D5937">
        <v>1.4319175424483326E-4</v>
      </c>
      <c r="E5937">
        <v>1.4319175424483326E-4</v>
      </c>
      <c r="F5937">
        <v>1.4319175424483299E-4</v>
      </c>
    </row>
    <row r="5938" spans="1:6" x14ac:dyDescent="0.3">
      <c r="A5938">
        <v>1.4961547863322295E-4</v>
      </c>
      <c r="B5938">
        <v>1.4961547863322295E-4</v>
      </c>
      <c r="C5938">
        <v>1.4961547863322295E-4</v>
      </c>
      <c r="D5938">
        <v>1.4961547863322295E-4</v>
      </c>
      <c r="E5938">
        <v>1.4961547863322295E-4</v>
      </c>
      <c r="F5938">
        <v>1.49615478633223E-4</v>
      </c>
    </row>
    <row r="5939" spans="1:6" x14ac:dyDescent="0.3">
      <c r="A5939">
        <v>1.507212886766342E-4</v>
      </c>
      <c r="B5939">
        <v>1.507212886766342E-4</v>
      </c>
      <c r="C5939">
        <v>1.507212886766342E-4</v>
      </c>
      <c r="D5939">
        <v>1.507212886766342E-4</v>
      </c>
      <c r="E5939">
        <v>1.507212886766342E-4</v>
      </c>
      <c r="F5939">
        <v>1.5072128867663401E-4</v>
      </c>
    </row>
    <row r="5940" spans="1:6" x14ac:dyDescent="0.3">
      <c r="A5940">
        <v>1.5088551823943833E-4</v>
      </c>
      <c r="B5940">
        <v>1.5088551823943833E-4</v>
      </c>
      <c r="C5940">
        <v>1.5088551823943833E-4</v>
      </c>
      <c r="D5940">
        <v>1.5088551823943833E-4</v>
      </c>
      <c r="E5940">
        <v>1.5088551823943833E-4</v>
      </c>
      <c r="F5940">
        <v>1.5088551823943801E-4</v>
      </c>
    </row>
    <row r="5941" spans="1:6" x14ac:dyDescent="0.3">
      <c r="A5941">
        <v>1.4494901213092854E-4</v>
      </c>
      <c r="B5941">
        <v>1.4494901213092854E-4</v>
      </c>
      <c r="C5941">
        <v>1.4494901213092854E-4</v>
      </c>
      <c r="D5941">
        <v>1.4494901213092854E-4</v>
      </c>
      <c r="E5941">
        <v>1.4494901213092854E-4</v>
      </c>
      <c r="F5941">
        <v>1.44949012130929E-4</v>
      </c>
    </row>
    <row r="5942" spans="1:6" x14ac:dyDescent="0.3">
      <c r="A5942">
        <v>1.4604935098376176E-4</v>
      </c>
      <c r="B5942">
        <v>1.4604935098376176E-4</v>
      </c>
      <c r="C5942">
        <v>1.4604935098376176E-4</v>
      </c>
      <c r="D5942">
        <v>1.4604935098376176E-4</v>
      </c>
      <c r="E5942">
        <v>1.4604935098376176E-4</v>
      </c>
      <c r="F5942">
        <v>1.46049350983762E-4</v>
      </c>
    </row>
    <row r="5943" spans="1:6" x14ac:dyDescent="0.3">
      <c r="A5943">
        <v>1.5044444690261524E-4</v>
      </c>
      <c r="B5943">
        <v>1.5044444690261524E-4</v>
      </c>
      <c r="C5943">
        <v>1.5044444690261524E-4</v>
      </c>
      <c r="D5943">
        <v>1.5044444690261524E-4</v>
      </c>
      <c r="E5943">
        <v>1.5044444690261524E-4</v>
      </c>
      <c r="F5943">
        <v>1.50444446902615E-4</v>
      </c>
    </row>
    <row r="5944" spans="1:6" x14ac:dyDescent="0.3">
      <c r="A5944">
        <v>1.5294777388502701E-4</v>
      </c>
      <c r="B5944">
        <v>1.5294777388502701E-4</v>
      </c>
      <c r="C5944">
        <v>1.5294777388502701E-4</v>
      </c>
      <c r="D5944">
        <v>1.5294777388502701E-4</v>
      </c>
      <c r="E5944">
        <v>1.5294777388502701E-4</v>
      </c>
      <c r="F5944">
        <v>1.5294777388502701E-4</v>
      </c>
    </row>
    <row r="5945" spans="1:6" x14ac:dyDescent="0.3">
      <c r="A5945">
        <v>1.534279490627993E-4</v>
      </c>
      <c r="B5945">
        <v>1.534279490627993E-4</v>
      </c>
      <c r="C5945">
        <v>1.534279490627993E-4</v>
      </c>
      <c r="D5945">
        <v>1.534279490627993E-4</v>
      </c>
      <c r="E5945">
        <v>1.534279490627993E-4</v>
      </c>
      <c r="F5945">
        <v>1.5342794906279901E-4</v>
      </c>
    </row>
    <row r="5946" spans="1:6" x14ac:dyDescent="0.3">
      <c r="A5946">
        <v>1.4927998109778024E-4</v>
      </c>
      <c r="B5946">
        <v>1.4927998109778024E-4</v>
      </c>
      <c r="C5946">
        <v>1.4927998109778024E-4</v>
      </c>
      <c r="D5946">
        <v>1.4927998109778024E-4</v>
      </c>
      <c r="E5946">
        <v>1.4927998109778024E-4</v>
      </c>
      <c r="F5946">
        <v>1.4927998109777999E-4</v>
      </c>
    </row>
    <row r="5947" spans="1:6" x14ac:dyDescent="0.3">
      <c r="A5947">
        <v>1.4450950488517977E-4</v>
      </c>
      <c r="B5947">
        <v>1.4450950488517977E-4</v>
      </c>
      <c r="C5947">
        <v>1.4450950488517977E-4</v>
      </c>
      <c r="D5947">
        <v>1.4450950488517977E-4</v>
      </c>
      <c r="E5947">
        <v>1.4450950488517977E-4</v>
      </c>
      <c r="F5947">
        <v>1.4450950488517999E-4</v>
      </c>
    </row>
    <row r="5948" spans="1:6" x14ac:dyDescent="0.3">
      <c r="A5948">
        <v>1.4624017165892049E-4</v>
      </c>
      <c r="B5948">
        <v>1.4624017165892049E-4</v>
      </c>
      <c r="C5948">
        <v>1.4624017165892049E-4</v>
      </c>
      <c r="D5948">
        <v>1.4624017165892049E-4</v>
      </c>
      <c r="E5948">
        <v>1.4624017165892049E-4</v>
      </c>
      <c r="F5948">
        <v>1.4624017165892E-4</v>
      </c>
    </row>
    <row r="5949" spans="1:6" x14ac:dyDescent="0.3">
      <c r="A5949">
        <v>1.4560045449929387E-4</v>
      </c>
      <c r="B5949">
        <v>1.4560045449929387E-4</v>
      </c>
      <c r="C5949">
        <v>1.4560045449929387E-4</v>
      </c>
      <c r="D5949">
        <v>1.4560045449929387E-4</v>
      </c>
      <c r="E5949">
        <v>1.4560045449929387E-4</v>
      </c>
      <c r="F5949">
        <v>1.4560045449929401E-4</v>
      </c>
    </row>
    <row r="5950" spans="1:6" x14ac:dyDescent="0.3">
      <c r="A5950">
        <v>1.3462131876716002E-4</v>
      </c>
      <c r="B5950">
        <v>1.3462131876716002E-4</v>
      </c>
      <c r="C5950">
        <v>1.3462131876716002E-4</v>
      </c>
      <c r="D5950">
        <v>1.3462131876716002E-4</v>
      </c>
      <c r="E5950">
        <v>1.3462131876716002E-4</v>
      </c>
      <c r="F5950">
        <v>1.3462131876715999E-4</v>
      </c>
    </row>
    <row r="5951" spans="1:6" x14ac:dyDescent="0.3">
      <c r="A5951">
        <v>1.2256921577599359E-4</v>
      </c>
      <c r="B5951">
        <v>1.2256921577599359E-4</v>
      </c>
      <c r="C5951">
        <v>1.2256921577599359E-4</v>
      </c>
      <c r="D5951">
        <v>1.2256921577599359E-4</v>
      </c>
      <c r="E5951">
        <v>1.2256921577599359E-4</v>
      </c>
      <c r="F5951">
        <v>1.2256921577599399E-4</v>
      </c>
    </row>
    <row r="5952" spans="1:6" x14ac:dyDescent="0.3">
      <c r="A5952">
        <v>1.1403005899162474E-4</v>
      </c>
      <c r="B5952">
        <v>1.1403005899162474E-4</v>
      </c>
      <c r="C5952">
        <v>1.1403005899162474E-4</v>
      </c>
      <c r="D5952">
        <v>1.1403005899162474E-4</v>
      </c>
      <c r="E5952">
        <v>1.1403005899162474E-4</v>
      </c>
      <c r="F5952">
        <v>1.14030058991625E-4</v>
      </c>
    </row>
    <row r="5953" spans="1:6" x14ac:dyDescent="0.3">
      <c r="A5953">
        <v>1.047299734636878E-4</v>
      </c>
      <c r="B5953">
        <v>1.047299734636878E-4</v>
      </c>
      <c r="C5953">
        <v>1.047299734636878E-4</v>
      </c>
      <c r="D5953">
        <v>1.047299734636878E-4</v>
      </c>
      <c r="E5953">
        <v>1.047299734636878E-4</v>
      </c>
      <c r="F5953">
        <v>1.04729973463688E-4</v>
      </c>
    </row>
    <row r="5954" spans="1:6" x14ac:dyDescent="0.3">
      <c r="A5954">
        <v>9.9527806550482554E-5</v>
      </c>
      <c r="B5954">
        <v>9.9527806550482554E-5</v>
      </c>
      <c r="C5954">
        <v>9.9527806550482554E-5</v>
      </c>
      <c r="D5954">
        <v>9.9527806550482554E-5</v>
      </c>
      <c r="E5954">
        <v>9.9527806550482554E-5</v>
      </c>
      <c r="F5954">
        <v>9.9527806550482595E-5</v>
      </c>
    </row>
    <row r="5955" spans="1:6" x14ac:dyDescent="0.3">
      <c r="A5955">
        <v>9.5931962734700256E-5</v>
      </c>
      <c r="B5955">
        <v>9.5931962734700256E-5</v>
      </c>
      <c r="C5955">
        <v>9.5931962734700256E-5</v>
      </c>
      <c r="D5955">
        <v>9.5931962734700256E-5</v>
      </c>
      <c r="E5955">
        <v>9.5931962734700256E-5</v>
      </c>
      <c r="F5955">
        <v>9.5931962734700297E-5</v>
      </c>
    </row>
    <row r="5956" spans="1:6" x14ac:dyDescent="0.3">
      <c r="A5956">
        <v>9.4370216232895582E-5</v>
      </c>
      <c r="B5956">
        <v>9.4370216232895582E-5</v>
      </c>
      <c r="C5956">
        <v>9.4370216232895582E-5</v>
      </c>
      <c r="D5956">
        <v>9.4370216232895582E-5</v>
      </c>
      <c r="E5956">
        <v>9.4370216232895582E-5</v>
      </c>
      <c r="F5956">
        <v>9.4370216232895595E-5</v>
      </c>
    </row>
    <row r="5957" spans="1:6" x14ac:dyDescent="0.3">
      <c r="A5957">
        <v>9.4950494021470193E-5</v>
      </c>
      <c r="B5957">
        <v>9.4950494021470193E-5</v>
      </c>
      <c r="C5957">
        <v>9.4950494021470193E-5</v>
      </c>
      <c r="D5957">
        <v>9.4950494021470193E-5</v>
      </c>
      <c r="E5957">
        <v>9.4950494021470193E-5</v>
      </c>
      <c r="F5957">
        <v>9.4950494021470193E-5</v>
      </c>
    </row>
    <row r="5958" spans="1:6" x14ac:dyDescent="0.3">
      <c r="A5958">
        <v>9.9534063696825388E-5</v>
      </c>
      <c r="B5958">
        <v>9.9534063696825388E-5</v>
      </c>
      <c r="C5958">
        <v>9.9534063696825388E-5</v>
      </c>
      <c r="D5958">
        <v>9.9534063696825388E-5</v>
      </c>
      <c r="E5958">
        <v>9.9534063696825388E-5</v>
      </c>
      <c r="F5958">
        <v>9.9534063696825402E-5</v>
      </c>
    </row>
    <row r="5959" spans="1:6" x14ac:dyDescent="0.3">
      <c r="A5959">
        <v>1.1182469214091743E-4</v>
      </c>
      <c r="B5959">
        <v>1.1182469214091743E-4</v>
      </c>
      <c r="C5959">
        <v>1.1182469214091743E-4</v>
      </c>
      <c r="D5959">
        <v>1.1182469214091743E-4</v>
      </c>
      <c r="E5959">
        <v>1.1182469214091743E-4</v>
      </c>
      <c r="F5959">
        <v>1.11824692140917E-4</v>
      </c>
    </row>
    <row r="5960" spans="1:6" x14ac:dyDescent="0.3">
      <c r="A5960">
        <v>1.2569583226947837E-4</v>
      </c>
      <c r="B5960">
        <v>1.2569583226947837E-4</v>
      </c>
      <c r="C5960">
        <v>1.2569583226947837E-4</v>
      </c>
      <c r="D5960">
        <v>1.2569583226947837E-4</v>
      </c>
      <c r="E5960">
        <v>1.2569583226947837E-4</v>
      </c>
      <c r="F5960">
        <v>1.2569583226947799E-4</v>
      </c>
    </row>
    <row r="5961" spans="1:6" x14ac:dyDescent="0.3">
      <c r="A5961">
        <v>1.430048453614514E-4</v>
      </c>
      <c r="B5961">
        <v>1.430048453614514E-4</v>
      </c>
      <c r="C5961">
        <v>1.430048453614514E-4</v>
      </c>
      <c r="D5961">
        <v>1.430048453614514E-4</v>
      </c>
      <c r="E5961">
        <v>1.430048453614514E-4</v>
      </c>
      <c r="F5961">
        <v>1.4300484536145099E-4</v>
      </c>
    </row>
    <row r="5962" spans="1:6" x14ac:dyDescent="0.3">
      <c r="A5962">
        <v>1.5068297000940431E-4</v>
      </c>
      <c r="B5962">
        <v>1.5068297000940431E-4</v>
      </c>
      <c r="C5962">
        <v>1.5068297000940431E-4</v>
      </c>
      <c r="D5962">
        <v>1.5068297000940431E-4</v>
      </c>
      <c r="E5962">
        <v>1.5068297000940431E-4</v>
      </c>
      <c r="F5962">
        <v>1.5068297000940401E-4</v>
      </c>
    </row>
    <row r="5963" spans="1:6" x14ac:dyDescent="0.3">
      <c r="A5963">
        <v>1.5425848142326592E-4</v>
      </c>
      <c r="B5963">
        <v>1.5425848142326592E-4</v>
      </c>
      <c r="C5963">
        <v>1.5425848142326592E-4</v>
      </c>
      <c r="D5963">
        <v>1.5425848142326592E-4</v>
      </c>
      <c r="E5963">
        <v>1.5425848142326592E-4</v>
      </c>
      <c r="F5963">
        <v>1.54258481423266E-4</v>
      </c>
    </row>
    <row r="5964" spans="1:6" x14ac:dyDescent="0.3">
      <c r="A5964">
        <v>1.5466983815785895E-4</v>
      </c>
      <c r="B5964">
        <v>1.5466983815785895E-4</v>
      </c>
      <c r="C5964">
        <v>1.5466983815785895E-4</v>
      </c>
      <c r="D5964">
        <v>1.5466983815785895E-4</v>
      </c>
      <c r="E5964">
        <v>1.5466983815785895E-4</v>
      </c>
      <c r="F5964">
        <v>1.54669838157859E-4</v>
      </c>
    </row>
    <row r="5965" spans="1:6" x14ac:dyDescent="0.3">
      <c r="A5965">
        <v>1.462354762575154E-4</v>
      </c>
      <c r="B5965">
        <v>1.462354762575154E-4</v>
      </c>
      <c r="C5965">
        <v>1.462354762575154E-4</v>
      </c>
      <c r="D5965">
        <v>1.462354762575154E-4</v>
      </c>
      <c r="E5965">
        <v>1.462354762575154E-4</v>
      </c>
      <c r="F5965">
        <v>1.4623547625751499E-4</v>
      </c>
    </row>
    <row r="5966" spans="1:6" x14ac:dyDescent="0.3">
      <c r="A5966">
        <v>1.4575373933480541E-4</v>
      </c>
      <c r="B5966">
        <v>1.4575373933480541E-4</v>
      </c>
      <c r="C5966">
        <v>1.4575373933480541E-4</v>
      </c>
      <c r="D5966">
        <v>1.4575373933480541E-4</v>
      </c>
      <c r="E5966">
        <v>1.4575373933480541E-4</v>
      </c>
      <c r="F5966">
        <v>1.4575373933480501E-4</v>
      </c>
    </row>
    <row r="5967" spans="1:6" x14ac:dyDescent="0.3">
      <c r="A5967">
        <v>1.4613068371962666E-4</v>
      </c>
      <c r="B5967">
        <v>1.4613068371962666E-4</v>
      </c>
      <c r="C5967">
        <v>1.4613068371962666E-4</v>
      </c>
      <c r="D5967">
        <v>1.4613068371962666E-4</v>
      </c>
      <c r="E5967">
        <v>1.4613068371962666E-4</v>
      </c>
      <c r="F5967">
        <v>1.4613068371962699E-4</v>
      </c>
    </row>
    <row r="5968" spans="1:6" x14ac:dyDescent="0.3">
      <c r="A5968">
        <v>1.4654203654399203E-4</v>
      </c>
      <c r="B5968">
        <v>1.4654203654399203E-4</v>
      </c>
      <c r="C5968">
        <v>1.4654203654399203E-4</v>
      </c>
      <c r="D5968">
        <v>1.4654203654399203E-4</v>
      </c>
      <c r="E5968">
        <v>1.4654203654399203E-4</v>
      </c>
      <c r="F5968">
        <v>1.46542036543992E-4</v>
      </c>
    </row>
    <row r="5969" spans="1:6" x14ac:dyDescent="0.3">
      <c r="A5969">
        <v>1.4702847121424373E-4</v>
      </c>
      <c r="B5969">
        <v>1.4702847121424373E-4</v>
      </c>
      <c r="C5969">
        <v>1.4702847121424373E-4</v>
      </c>
      <c r="D5969">
        <v>1.4702847121424373E-4</v>
      </c>
      <c r="E5969">
        <v>1.4702847121424373E-4</v>
      </c>
      <c r="F5969">
        <v>1.47028471214244E-4</v>
      </c>
    </row>
    <row r="5970" spans="1:6" x14ac:dyDescent="0.3">
      <c r="A5970">
        <v>1.4161202538794703E-4</v>
      </c>
      <c r="B5970">
        <v>1.4161202538794703E-4</v>
      </c>
      <c r="C5970">
        <v>1.4161202538794703E-4</v>
      </c>
      <c r="D5970">
        <v>1.4161202538794703E-4</v>
      </c>
      <c r="E5970">
        <v>1.4161202538794703E-4</v>
      </c>
      <c r="F5970">
        <v>1.4161202538794701E-4</v>
      </c>
    </row>
    <row r="5971" spans="1:6" x14ac:dyDescent="0.3">
      <c r="A5971">
        <v>1.3490363642403017E-4</v>
      </c>
      <c r="B5971">
        <v>1.3490363642403017E-4</v>
      </c>
      <c r="C5971">
        <v>1.3490363642403017E-4</v>
      </c>
      <c r="D5971">
        <v>1.3490363642403017E-4</v>
      </c>
      <c r="E5971">
        <v>1.3490363642403017E-4</v>
      </c>
      <c r="F5971">
        <v>1.3490363642403E-4</v>
      </c>
    </row>
    <row r="5972" spans="1:6" x14ac:dyDescent="0.3">
      <c r="A5972">
        <v>1.3671329292520639E-4</v>
      </c>
      <c r="B5972">
        <v>1.3671329292520639E-4</v>
      </c>
      <c r="C5972">
        <v>1.3671329292520639E-4</v>
      </c>
      <c r="D5972">
        <v>1.3671329292520639E-4</v>
      </c>
      <c r="E5972">
        <v>1.3671329292520639E-4</v>
      </c>
      <c r="F5972">
        <v>1.3671329292520601E-4</v>
      </c>
    </row>
    <row r="5973" spans="1:6" x14ac:dyDescent="0.3">
      <c r="A5973">
        <v>1.3688690781650203E-4</v>
      </c>
      <c r="B5973">
        <v>1.3688690781650203E-4</v>
      </c>
      <c r="C5973">
        <v>1.3688690781650203E-4</v>
      </c>
      <c r="D5973">
        <v>1.3688690781650203E-4</v>
      </c>
      <c r="E5973">
        <v>1.3688690781650203E-4</v>
      </c>
      <c r="F5973">
        <v>1.36886907816502E-4</v>
      </c>
    </row>
    <row r="5974" spans="1:6" x14ac:dyDescent="0.3">
      <c r="A5974">
        <v>1.2592731696643296E-4</v>
      </c>
      <c r="B5974">
        <v>1.2592731696643296E-4</v>
      </c>
      <c r="C5974">
        <v>1.2592731696643296E-4</v>
      </c>
      <c r="D5974">
        <v>1.2592731696643296E-4</v>
      </c>
      <c r="E5974">
        <v>1.2592731696643296E-4</v>
      </c>
      <c r="F5974">
        <v>1.2592731696643299E-4</v>
      </c>
    </row>
    <row r="5975" spans="1:6" x14ac:dyDescent="0.3">
      <c r="A5975">
        <v>1.1384627907243707E-4</v>
      </c>
      <c r="B5975">
        <v>1.1384627907243707E-4</v>
      </c>
      <c r="C5975">
        <v>1.1384627907243707E-4</v>
      </c>
      <c r="D5975">
        <v>1.1384627907243707E-4</v>
      </c>
      <c r="E5975">
        <v>1.1384627907243707E-4</v>
      </c>
      <c r="F5975">
        <v>1.13846279072437E-4</v>
      </c>
    </row>
    <row r="5976" spans="1:6" x14ac:dyDescent="0.3">
      <c r="A5976">
        <v>1.055863141089263E-4</v>
      </c>
      <c r="B5976">
        <v>1.055863141089263E-4</v>
      </c>
      <c r="C5976">
        <v>1.055863141089263E-4</v>
      </c>
      <c r="D5976">
        <v>1.055863141089263E-4</v>
      </c>
      <c r="E5976">
        <v>1.055863141089263E-4</v>
      </c>
      <c r="F5976">
        <v>1.0558631410892601E-4</v>
      </c>
    </row>
    <row r="5977" spans="1:6" x14ac:dyDescent="0.3">
      <c r="A5977">
        <v>9.8270278108770719E-5</v>
      </c>
      <c r="B5977">
        <v>9.8270278108770719E-5</v>
      </c>
      <c r="C5977">
        <v>9.8270278108770719E-5</v>
      </c>
      <c r="D5977">
        <v>9.8270278108770719E-5</v>
      </c>
      <c r="E5977">
        <v>9.8270278108770719E-5</v>
      </c>
      <c r="F5977">
        <v>9.8270278108770706E-5</v>
      </c>
    </row>
    <row r="5978" spans="1:6" x14ac:dyDescent="0.3">
      <c r="A5978">
        <v>9.3166647369156893E-5</v>
      </c>
      <c r="B5978">
        <v>9.3166647369156893E-5</v>
      </c>
      <c r="C5978">
        <v>9.3166647369156893E-5</v>
      </c>
      <c r="D5978">
        <v>9.3166647369156893E-5</v>
      </c>
      <c r="E5978">
        <v>9.3166647369156893E-5</v>
      </c>
      <c r="F5978">
        <v>9.3166647369156906E-5</v>
      </c>
    </row>
    <row r="5979" spans="1:6" x14ac:dyDescent="0.3">
      <c r="A5979">
        <v>8.9348703402865982E-5</v>
      </c>
      <c r="B5979">
        <v>8.9348703402865982E-5</v>
      </c>
      <c r="C5979">
        <v>8.9348703402865982E-5</v>
      </c>
      <c r="D5979">
        <v>8.9348703402865982E-5</v>
      </c>
      <c r="E5979">
        <v>8.9348703402865982E-5</v>
      </c>
      <c r="F5979">
        <v>8.9348703402865995E-5</v>
      </c>
    </row>
    <row r="5980" spans="1:6" x14ac:dyDescent="0.3">
      <c r="A5980">
        <v>8.7251255708104968E-5</v>
      </c>
      <c r="B5980">
        <v>8.7251255708104968E-5</v>
      </c>
      <c r="C5980">
        <v>8.7251255708104968E-5</v>
      </c>
      <c r="D5980">
        <v>8.7251255708104968E-5</v>
      </c>
      <c r="E5980">
        <v>8.7251255708104968E-5</v>
      </c>
      <c r="F5980">
        <v>8.7251255708104995E-5</v>
      </c>
    </row>
    <row r="5981" spans="1:6" x14ac:dyDescent="0.3">
      <c r="A5981">
        <v>8.6433235294187404E-5</v>
      </c>
      <c r="B5981">
        <v>8.6433235294187404E-5</v>
      </c>
      <c r="C5981">
        <v>8.6433235294187404E-5</v>
      </c>
      <c r="D5981">
        <v>8.6433235294187404E-5</v>
      </c>
      <c r="E5981">
        <v>8.6433235294187404E-5</v>
      </c>
      <c r="F5981">
        <v>8.6433235294187404E-5</v>
      </c>
    </row>
    <row r="5982" spans="1:6" x14ac:dyDescent="0.3">
      <c r="A5982">
        <v>8.6950949439789009E-5</v>
      </c>
      <c r="B5982">
        <v>8.6950949439789009E-5</v>
      </c>
      <c r="C5982">
        <v>8.6950949439789009E-5</v>
      </c>
      <c r="D5982">
        <v>8.6950949439789009E-5</v>
      </c>
      <c r="E5982">
        <v>8.6950949439789009E-5</v>
      </c>
      <c r="F5982">
        <v>8.6950949439788995E-5</v>
      </c>
    </row>
    <row r="5983" spans="1:6" x14ac:dyDescent="0.3">
      <c r="A5983">
        <v>9.1134895409745222E-5</v>
      </c>
      <c r="B5983">
        <v>9.1134895409745222E-5</v>
      </c>
      <c r="C5983">
        <v>9.1134895409745222E-5</v>
      </c>
      <c r="D5983">
        <v>9.1134895409745222E-5</v>
      </c>
      <c r="E5983">
        <v>9.1134895409745222E-5</v>
      </c>
      <c r="F5983">
        <v>9.1134895409745195E-5</v>
      </c>
    </row>
    <row r="5984" spans="1:6" x14ac:dyDescent="0.3">
      <c r="A5984">
        <v>9.6843827831031787E-5</v>
      </c>
      <c r="B5984">
        <v>9.6843827831031787E-5</v>
      </c>
      <c r="C5984">
        <v>9.6843827831031787E-5</v>
      </c>
      <c r="D5984">
        <v>9.6843827831031787E-5</v>
      </c>
      <c r="E5984">
        <v>9.6843827831031787E-5</v>
      </c>
      <c r="F5984">
        <v>9.68438278310318E-5</v>
      </c>
    </row>
    <row r="5985" spans="1:6" x14ac:dyDescent="0.3">
      <c r="A5985">
        <v>1.0667883328843344E-4</v>
      </c>
      <c r="B5985">
        <v>1.0667883328843344E-4</v>
      </c>
      <c r="C5985">
        <v>1.0667883328843344E-4</v>
      </c>
      <c r="D5985">
        <v>1.0667883328843344E-4</v>
      </c>
      <c r="E5985">
        <v>1.0667883328843344E-4</v>
      </c>
      <c r="F5985">
        <v>1.06678833288433E-4</v>
      </c>
    </row>
    <row r="5986" spans="1:6" x14ac:dyDescent="0.3">
      <c r="A5986">
        <v>1.1352094734693192E-4</v>
      </c>
      <c r="B5986">
        <v>1.1352094734693192E-4</v>
      </c>
      <c r="C5986">
        <v>1.1352094734693192E-4</v>
      </c>
      <c r="D5986">
        <v>1.1352094734693192E-4</v>
      </c>
      <c r="E5986">
        <v>1.1352094734693192E-4</v>
      </c>
      <c r="F5986">
        <v>1.13520947346932E-4</v>
      </c>
    </row>
    <row r="5987" spans="1:6" x14ac:dyDescent="0.3">
      <c r="A5987">
        <v>1.1587646928691103E-4</v>
      </c>
      <c r="B5987">
        <v>1.1587646928691103E-4</v>
      </c>
      <c r="C5987">
        <v>1.1587646928691103E-4</v>
      </c>
      <c r="D5987">
        <v>1.1587646928691103E-4</v>
      </c>
      <c r="E5987">
        <v>1.1587646928691103E-4</v>
      </c>
      <c r="F5987">
        <v>1.1587646928691099E-4</v>
      </c>
    </row>
    <row r="5988" spans="1:6" x14ac:dyDescent="0.3">
      <c r="A5988">
        <v>1.1351078153699434E-4</v>
      </c>
      <c r="B5988">
        <v>1.1351078153699434E-4</v>
      </c>
      <c r="C5988">
        <v>1.1351078153699434E-4</v>
      </c>
      <c r="D5988">
        <v>1.1351078153699434E-4</v>
      </c>
      <c r="E5988">
        <v>1.1351078153699434E-4</v>
      </c>
      <c r="F5988">
        <v>1.13510781536994E-4</v>
      </c>
    </row>
    <row r="5989" spans="1:6" x14ac:dyDescent="0.3">
      <c r="A5989">
        <v>1.0880052361280096E-4</v>
      </c>
      <c r="B5989">
        <v>1.0880052361280096E-4</v>
      </c>
      <c r="C5989">
        <v>1.0880052361280096E-4</v>
      </c>
      <c r="D5989">
        <v>1.0880052361280096E-4</v>
      </c>
      <c r="E5989">
        <v>1.0880052361280096E-4</v>
      </c>
      <c r="F5989">
        <v>1.08800523612801E-4</v>
      </c>
    </row>
    <row r="5990" spans="1:6" x14ac:dyDescent="0.3">
      <c r="A5990">
        <v>1.0344038193699782E-4</v>
      </c>
      <c r="B5990">
        <v>1.0344038193699782E-4</v>
      </c>
      <c r="C5990">
        <v>1.0344038193699782E-4</v>
      </c>
      <c r="D5990">
        <v>1.0344038193699782E-4</v>
      </c>
      <c r="E5990">
        <v>1.0344038193699782E-4</v>
      </c>
      <c r="F5990">
        <v>1.0344038193699801E-4</v>
      </c>
    </row>
    <row r="5991" spans="1:6" x14ac:dyDescent="0.3">
      <c r="A5991">
        <v>1.0371018764731889E-4</v>
      </c>
      <c r="B5991">
        <v>1.0371018764731889E-4</v>
      </c>
      <c r="C5991">
        <v>1.0371018764731889E-4</v>
      </c>
      <c r="D5991">
        <v>1.0371018764731889E-4</v>
      </c>
      <c r="E5991">
        <v>1.0371018764731889E-4</v>
      </c>
      <c r="F5991">
        <v>1.03710187647319E-4</v>
      </c>
    </row>
    <row r="5992" spans="1:6" x14ac:dyDescent="0.3">
      <c r="A5992">
        <v>1.0430845170120271E-4</v>
      </c>
      <c r="B5992">
        <v>1.0430845170120271E-4</v>
      </c>
      <c r="C5992">
        <v>1.0430845170120271E-4</v>
      </c>
      <c r="D5992">
        <v>1.0430845170120271E-4</v>
      </c>
      <c r="E5992">
        <v>1.0430845170120271E-4</v>
      </c>
      <c r="F5992">
        <v>1.04308451701203E-4</v>
      </c>
    </row>
    <row r="5993" spans="1:6" x14ac:dyDescent="0.3">
      <c r="A5993">
        <v>1.052461243002606E-4</v>
      </c>
      <c r="B5993">
        <v>1.052461243002606E-4</v>
      </c>
      <c r="C5993">
        <v>1.052461243002606E-4</v>
      </c>
      <c r="D5993">
        <v>1.052461243002606E-4</v>
      </c>
      <c r="E5993">
        <v>1.052461243002606E-4</v>
      </c>
      <c r="F5993">
        <v>1.05246124300261E-4</v>
      </c>
    </row>
    <row r="5994" spans="1:6" x14ac:dyDescent="0.3">
      <c r="A5994">
        <v>1.0703466244375133E-4</v>
      </c>
      <c r="B5994">
        <v>1.0703466244375133E-4</v>
      </c>
      <c r="C5994">
        <v>1.0703466244375133E-4</v>
      </c>
      <c r="D5994">
        <v>1.0703466244375133E-4</v>
      </c>
      <c r="E5994">
        <v>1.0703466244375133E-4</v>
      </c>
      <c r="F5994">
        <v>1.07034662443751E-4</v>
      </c>
    </row>
    <row r="5995" spans="1:6" x14ac:dyDescent="0.3">
      <c r="A5995">
        <v>1.0805992257888037E-4</v>
      </c>
      <c r="B5995">
        <v>1.0805992257888037E-4</v>
      </c>
      <c r="C5995">
        <v>1.0805992257888037E-4</v>
      </c>
      <c r="D5995">
        <v>1.0805992257888037E-4</v>
      </c>
      <c r="E5995">
        <v>1.0805992257888037E-4</v>
      </c>
      <c r="F5995">
        <v>1.0805992257887999E-4</v>
      </c>
    </row>
    <row r="5996" spans="1:6" x14ac:dyDescent="0.3">
      <c r="A5996">
        <v>1.1287810669742985E-4</v>
      </c>
      <c r="B5996">
        <v>1.1287810669742985E-4</v>
      </c>
      <c r="C5996">
        <v>1.1287810669742985E-4</v>
      </c>
      <c r="D5996">
        <v>1.1287810669742985E-4</v>
      </c>
      <c r="E5996">
        <v>1.1287810669742985E-4</v>
      </c>
      <c r="F5996">
        <v>1.1287810669743E-4</v>
      </c>
    </row>
    <row r="5997" spans="1:6" x14ac:dyDescent="0.3">
      <c r="A5997">
        <v>1.1478786189918078E-4</v>
      </c>
      <c r="B5997">
        <v>1.1478786189918078E-4</v>
      </c>
      <c r="C5997">
        <v>1.1478786189918078E-4</v>
      </c>
      <c r="D5997">
        <v>1.1478786189918078E-4</v>
      </c>
      <c r="E5997">
        <v>1.1478786189918078E-4</v>
      </c>
      <c r="F5997">
        <v>1.14787861899181E-4</v>
      </c>
    </row>
    <row r="5998" spans="1:6" x14ac:dyDescent="0.3">
      <c r="A5998">
        <v>1.065834237328996E-4</v>
      </c>
      <c r="B5998">
        <v>1.065834237328996E-4</v>
      </c>
      <c r="C5998">
        <v>1.065834237328996E-4</v>
      </c>
      <c r="D5998">
        <v>1.065834237328996E-4</v>
      </c>
      <c r="E5998">
        <v>1.065834237328996E-4</v>
      </c>
      <c r="F5998">
        <v>1.065834237329E-4</v>
      </c>
    </row>
    <row r="5999" spans="1:6" x14ac:dyDescent="0.3">
      <c r="A5999">
        <v>9.9448039469783047E-5</v>
      </c>
      <c r="B5999">
        <v>9.9448039469783047E-5</v>
      </c>
      <c r="C5999">
        <v>9.9448039469783047E-5</v>
      </c>
      <c r="D5999">
        <v>9.9448039469783047E-5</v>
      </c>
      <c r="E5999">
        <v>9.9448039469783047E-5</v>
      </c>
      <c r="F5999">
        <v>9.9448039469783006E-5</v>
      </c>
    </row>
    <row r="6000" spans="1:6" x14ac:dyDescent="0.3">
      <c r="A6000">
        <v>9.1751147293029318E-5</v>
      </c>
      <c r="B6000">
        <v>9.1751147293029318E-5</v>
      </c>
      <c r="C6000">
        <v>9.1751147293029318E-5</v>
      </c>
      <c r="D6000">
        <v>9.1751147293029318E-5</v>
      </c>
      <c r="E6000">
        <v>9.1751147293029318E-5</v>
      </c>
      <c r="F6000">
        <v>9.1751147293029305E-5</v>
      </c>
    </row>
    <row r="6001" spans="1:6" x14ac:dyDescent="0.3">
      <c r="A6001">
        <v>8.4962993594549509E-5</v>
      </c>
      <c r="B6001">
        <v>8.4962993594549509E-5</v>
      </c>
      <c r="C6001">
        <v>8.4962993594549509E-5</v>
      </c>
      <c r="D6001">
        <v>8.4962993594549509E-5</v>
      </c>
      <c r="E6001">
        <v>8.4962993594549509E-5</v>
      </c>
      <c r="F6001">
        <v>8.4962993594549495E-5</v>
      </c>
    </row>
    <row r="6002" spans="1:6" x14ac:dyDescent="0.3">
      <c r="A6002">
        <v>7.9629441467009914E-5</v>
      </c>
      <c r="B6002">
        <v>7.9629441467009914E-5</v>
      </c>
      <c r="C6002">
        <v>7.9629441467009914E-5</v>
      </c>
      <c r="D6002">
        <v>7.9629441467009914E-5</v>
      </c>
      <c r="E6002">
        <v>7.9629441467009914E-5</v>
      </c>
      <c r="F6002">
        <v>7.96294414670099E-5</v>
      </c>
    </row>
    <row r="6003" spans="1:6" x14ac:dyDescent="0.3">
      <c r="A6003">
        <v>7.6387079887888472E-5</v>
      </c>
      <c r="B6003">
        <v>7.6387079887888472E-5</v>
      </c>
      <c r="C6003">
        <v>7.6387079887888472E-5</v>
      </c>
      <c r="D6003">
        <v>7.6387079887888472E-5</v>
      </c>
      <c r="E6003">
        <v>7.6387079887888472E-5</v>
      </c>
      <c r="F6003">
        <v>7.6387079887888499E-5</v>
      </c>
    </row>
    <row r="6004" spans="1:6" x14ac:dyDescent="0.3">
      <c r="A6004">
        <v>7.4445260037068331E-5</v>
      </c>
      <c r="B6004">
        <v>7.4445260037068331E-5</v>
      </c>
      <c r="C6004">
        <v>7.4445260037068331E-5</v>
      </c>
      <c r="D6004">
        <v>7.4445260037068331E-5</v>
      </c>
      <c r="E6004">
        <v>7.4445260037068331E-5</v>
      </c>
      <c r="F6004">
        <v>7.4445260037068304E-5</v>
      </c>
    </row>
    <row r="6005" spans="1:6" x14ac:dyDescent="0.3">
      <c r="A6005">
        <v>7.4168417481003881E-5</v>
      </c>
      <c r="B6005">
        <v>7.4168417481003881E-5</v>
      </c>
      <c r="C6005">
        <v>7.4168417481003881E-5</v>
      </c>
      <c r="D6005">
        <v>7.4168417481003881E-5</v>
      </c>
      <c r="E6005">
        <v>7.4168417481003881E-5</v>
      </c>
      <c r="F6005">
        <v>7.4168417481003894E-5</v>
      </c>
    </row>
    <row r="6006" spans="1:6" x14ac:dyDescent="0.3">
      <c r="A6006">
        <v>7.5062294747935119E-5</v>
      </c>
      <c r="B6006">
        <v>7.5062294747935119E-5</v>
      </c>
      <c r="C6006">
        <v>7.5062294747935119E-5</v>
      </c>
      <c r="D6006">
        <v>7.5062294747935119E-5</v>
      </c>
      <c r="E6006">
        <v>7.5062294747935119E-5</v>
      </c>
      <c r="F6006">
        <v>7.5062294747935105E-5</v>
      </c>
    </row>
    <row r="6007" spans="1:6" x14ac:dyDescent="0.3">
      <c r="A6007">
        <v>7.6383167314066034E-5</v>
      </c>
      <c r="B6007">
        <v>7.6383167314066034E-5</v>
      </c>
      <c r="C6007">
        <v>7.6383167314066034E-5</v>
      </c>
      <c r="D6007">
        <v>7.6383167314066034E-5</v>
      </c>
      <c r="E6007">
        <v>7.6383167314066034E-5</v>
      </c>
      <c r="F6007">
        <v>7.6383167314065994E-5</v>
      </c>
    </row>
    <row r="6008" spans="1:6" x14ac:dyDescent="0.3">
      <c r="A6008">
        <v>7.7613327290159334E-5</v>
      </c>
      <c r="B6008">
        <v>7.7613327290159334E-5</v>
      </c>
      <c r="C6008">
        <v>7.7613327290159334E-5</v>
      </c>
      <c r="D6008">
        <v>7.7613327290159334E-5</v>
      </c>
      <c r="E6008">
        <v>7.7613327290159334E-5</v>
      </c>
      <c r="F6008">
        <v>7.7613327290159306E-5</v>
      </c>
    </row>
    <row r="6009" spans="1:6" x14ac:dyDescent="0.3">
      <c r="A6009">
        <v>8.2195332874440206E-5</v>
      </c>
      <c r="B6009">
        <v>8.2195332874440206E-5</v>
      </c>
      <c r="C6009">
        <v>8.2195332874440206E-5</v>
      </c>
      <c r="D6009">
        <v>8.2195332874440206E-5</v>
      </c>
      <c r="E6009">
        <v>8.2195332874440206E-5</v>
      </c>
      <c r="F6009">
        <v>8.2195332874440206E-5</v>
      </c>
    </row>
    <row r="6010" spans="1:6" x14ac:dyDescent="0.3">
      <c r="A6010">
        <v>8.7266116919447662E-5</v>
      </c>
      <c r="B6010">
        <v>8.7266116919447662E-5</v>
      </c>
      <c r="C6010">
        <v>8.7266116919447662E-5</v>
      </c>
      <c r="D6010">
        <v>8.7266116919447662E-5</v>
      </c>
      <c r="E6010">
        <v>8.7266116919447662E-5</v>
      </c>
      <c r="F6010">
        <v>8.7266116919447703E-5</v>
      </c>
    </row>
    <row r="6011" spans="1:6" x14ac:dyDescent="0.3">
      <c r="A6011">
        <v>9.1205277943998781E-5</v>
      </c>
      <c r="B6011">
        <v>9.1205277943998781E-5</v>
      </c>
      <c r="C6011">
        <v>9.1205277943998781E-5</v>
      </c>
      <c r="D6011">
        <v>9.1205277943998781E-5</v>
      </c>
      <c r="E6011">
        <v>9.1205277943998781E-5</v>
      </c>
      <c r="F6011">
        <v>9.1205277943998795E-5</v>
      </c>
    </row>
    <row r="6012" spans="1:6" x14ac:dyDescent="0.3">
      <c r="A6012">
        <v>9.3323058040680485E-5</v>
      </c>
      <c r="B6012">
        <v>9.3323058040680485E-5</v>
      </c>
      <c r="C6012">
        <v>9.3323058040680485E-5</v>
      </c>
      <c r="D6012">
        <v>9.3323058040680485E-5</v>
      </c>
      <c r="E6012">
        <v>9.3323058040680485E-5</v>
      </c>
      <c r="F6012">
        <v>9.3323058040680498E-5</v>
      </c>
    </row>
    <row r="6013" spans="1:6" x14ac:dyDescent="0.3">
      <c r="A6013">
        <v>9.342237625980905E-5</v>
      </c>
      <c r="B6013">
        <v>9.342237625980905E-5</v>
      </c>
      <c r="C6013">
        <v>9.342237625980905E-5</v>
      </c>
      <c r="D6013">
        <v>9.342237625980905E-5</v>
      </c>
      <c r="E6013">
        <v>9.342237625980905E-5</v>
      </c>
      <c r="F6013">
        <v>9.3422376259809104E-5</v>
      </c>
    </row>
    <row r="6014" spans="1:6" x14ac:dyDescent="0.3">
      <c r="A6014">
        <v>8.9484778544286723E-5</v>
      </c>
      <c r="B6014">
        <v>8.9484778544286723E-5</v>
      </c>
      <c r="C6014">
        <v>8.9484778544286723E-5</v>
      </c>
      <c r="D6014">
        <v>8.9484778544286723E-5</v>
      </c>
      <c r="E6014">
        <v>8.9484778544286723E-5</v>
      </c>
      <c r="F6014">
        <v>8.9484778544286696E-5</v>
      </c>
    </row>
    <row r="6015" spans="1:6" x14ac:dyDescent="0.3">
      <c r="A6015">
        <v>8.9990762006830896E-5</v>
      </c>
      <c r="B6015">
        <v>8.9990762006830896E-5</v>
      </c>
      <c r="C6015">
        <v>8.9990762006830896E-5</v>
      </c>
      <c r="D6015">
        <v>8.9990762006830896E-5</v>
      </c>
      <c r="E6015">
        <v>8.9990762006830896E-5</v>
      </c>
      <c r="F6015">
        <v>8.9990762006830896E-5</v>
      </c>
    </row>
    <row r="6016" spans="1:6" x14ac:dyDescent="0.3">
      <c r="A6016">
        <v>9.1408611347752115E-5</v>
      </c>
      <c r="B6016">
        <v>9.1408611347752115E-5</v>
      </c>
      <c r="C6016">
        <v>9.1408611347752115E-5</v>
      </c>
      <c r="D6016">
        <v>9.1408611347752115E-5</v>
      </c>
      <c r="E6016">
        <v>9.1408611347752115E-5</v>
      </c>
      <c r="F6016">
        <v>9.1408611347752102E-5</v>
      </c>
    </row>
    <row r="6017" spans="1:6" x14ac:dyDescent="0.3">
      <c r="A6017">
        <v>9.0074440879307283E-5</v>
      </c>
      <c r="B6017">
        <v>9.0074440879307283E-5</v>
      </c>
      <c r="C6017">
        <v>9.0074440879307283E-5</v>
      </c>
      <c r="D6017">
        <v>9.0074440879307283E-5</v>
      </c>
      <c r="E6017">
        <v>9.0074440879307283E-5</v>
      </c>
      <c r="F6017">
        <v>9.0074440879307297E-5</v>
      </c>
    </row>
    <row r="6018" spans="1:6" x14ac:dyDescent="0.3">
      <c r="A6018">
        <v>9.0729795821495025E-5</v>
      </c>
      <c r="B6018">
        <v>9.0729795821495025E-5</v>
      </c>
      <c r="C6018">
        <v>9.0729795821495025E-5</v>
      </c>
      <c r="D6018">
        <v>9.0729795821495025E-5</v>
      </c>
      <c r="E6018">
        <v>9.0729795821495025E-5</v>
      </c>
      <c r="F6018">
        <v>9.0729795821494998E-5</v>
      </c>
    </row>
    <row r="6019" spans="1:6" x14ac:dyDescent="0.3">
      <c r="A6019">
        <v>9.3390315520967547E-5</v>
      </c>
      <c r="B6019">
        <v>9.3390315520967547E-5</v>
      </c>
      <c r="C6019">
        <v>9.3390315520967547E-5</v>
      </c>
      <c r="D6019">
        <v>9.3390315520967547E-5</v>
      </c>
      <c r="E6019">
        <v>9.3390315520967547E-5</v>
      </c>
      <c r="F6019">
        <v>9.3390315520967506E-5</v>
      </c>
    </row>
    <row r="6020" spans="1:6" x14ac:dyDescent="0.3">
      <c r="A6020">
        <v>1.0123188377595974E-4</v>
      </c>
      <c r="B6020">
        <v>1.0123188377595974E-4</v>
      </c>
      <c r="C6020">
        <v>1.0123188377595974E-4</v>
      </c>
      <c r="D6020">
        <v>1.0123188377595974E-4</v>
      </c>
      <c r="E6020">
        <v>1.0123188377595974E-4</v>
      </c>
      <c r="F6020">
        <v>1.0123188377596E-4</v>
      </c>
    </row>
    <row r="6021" spans="1:6" x14ac:dyDescent="0.3">
      <c r="A6021">
        <v>1.049114080283095E-4</v>
      </c>
      <c r="B6021">
        <v>1.049114080283095E-4</v>
      </c>
      <c r="C6021">
        <v>1.049114080283095E-4</v>
      </c>
      <c r="D6021">
        <v>1.049114080283095E-4</v>
      </c>
      <c r="E6021">
        <v>1.049114080283095E-4</v>
      </c>
      <c r="F6021">
        <v>1.0491140802831E-4</v>
      </c>
    </row>
    <row r="6022" spans="1:6" x14ac:dyDescent="0.3">
      <c r="A6022">
        <v>9.9172757876610758E-5</v>
      </c>
      <c r="B6022">
        <v>9.9172757876610758E-5</v>
      </c>
      <c r="C6022">
        <v>9.9172757876610758E-5</v>
      </c>
      <c r="D6022">
        <v>9.9172757876610758E-5</v>
      </c>
      <c r="E6022">
        <v>9.9172757876610758E-5</v>
      </c>
      <c r="F6022">
        <v>9.9172757876610798E-5</v>
      </c>
    </row>
    <row r="6023" spans="1:6" x14ac:dyDescent="0.3">
      <c r="A6023">
        <v>9.2725575250288299E-5</v>
      </c>
      <c r="B6023">
        <v>9.2725575250288299E-5</v>
      </c>
      <c r="C6023">
        <v>9.2725575250288299E-5</v>
      </c>
      <c r="D6023">
        <v>9.2725575250288299E-5</v>
      </c>
      <c r="E6023">
        <v>9.2725575250288299E-5</v>
      </c>
      <c r="F6023">
        <v>9.2725575250288299E-5</v>
      </c>
    </row>
    <row r="6024" spans="1:6" x14ac:dyDescent="0.3">
      <c r="A6024">
        <v>8.558471745045713E-5</v>
      </c>
      <c r="B6024">
        <v>8.558471745045713E-5</v>
      </c>
      <c r="C6024">
        <v>8.558471745045713E-5</v>
      </c>
      <c r="D6024">
        <v>8.558471745045713E-5</v>
      </c>
      <c r="E6024">
        <v>8.558471745045713E-5</v>
      </c>
      <c r="F6024">
        <v>8.5584717450457102E-5</v>
      </c>
    </row>
    <row r="6025" spans="1:6" x14ac:dyDescent="0.3">
      <c r="A6025">
        <v>7.8612781486653058E-5</v>
      </c>
      <c r="B6025">
        <v>7.8612781486653058E-5</v>
      </c>
      <c r="C6025">
        <v>7.8612781486653058E-5</v>
      </c>
      <c r="D6025">
        <v>7.8612781486653058E-5</v>
      </c>
      <c r="E6025">
        <v>7.8612781486653058E-5</v>
      </c>
      <c r="F6025">
        <v>7.8612781486653099E-5</v>
      </c>
    </row>
    <row r="6026" spans="1:6" x14ac:dyDescent="0.3">
      <c r="A6026">
        <v>7.3838394264321284E-5</v>
      </c>
      <c r="B6026">
        <v>7.3838394264321284E-5</v>
      </c>
      <c r="C6026">
        <v>7.3838394264321284E-5</v>
      </c>
      <c r="D6026">
        <v>7.3838394264321284E-5</v>
      </c>
      <c r="E6026">
        <v>7.3838394264321284E-5</v>
      </c>
      <c r="F6026">
        <v>7.3838394264321298E-5</v>
      </c>
    </row>
    <row r="6027" spans="1:6" x14ac:dyDescent="0.3">
      <c r="A6027">
        <v>7.1844959408048421E-5</v>
      </c>
      <c r="B6027">
        <v>7.1844959408048421E-5</v>
      </c>
      <c r="C6027">
        <v>7.1844959408048421E-5</v>
      </c>
      <c r="D6027">
        <v>7.1844959408048421E-5</v>
      </c>
      <c r="E6027">
        <v>7.1844959408048421E-5</v>
      </c>
      <c r="F6027">
        <v>7.1844959408048394E-5</v>
      </c>
    </row>
    <row r="6028" spans="1:6" x14ac:dyDescent="0.3">
      <c r="A6028">
        <v>7.1237310807718669E-5</v>
      </c>
      <c r="B6028">
        <v>7.1237310807718669E-5</v>
      </c>
      <c r="C6028">
        <v>7.1237310807718669E-5</v>
      </c>
      <c r="D6028">
        <v>7.1237310807718669E-5</v>
      </c>
      <c r="E6028">
        <v>7.1237310807718669E-5</v>
      </c>
      <c r="F6028">
        <v>7.1237310807718696E-5</v>
      </c>
    </row>
    <row r="6029" spans="1:6" x14ac:dyDescent="0.3">
      <c r="A6029">
        <v>7.3248731147255181E-5</v>
      </c>
      <c r="B6029">
        <v>7.3248731147255181E-5</v>
      </c>
      <c r="C6029">
        <v>7.3248731147255181E-5</v>
      </c>
      <c r="D6029">
        <v>7.3248731147255181E-5</v>
      </c>
      <c r="E6029">
        <v>7.3248731147255181E-5</v>
      </c>
      <c r="F6029">
        <v>7.3248731147255194E-5</v>
      </c>
    </row>
    <row r="6030" spans="1:6" x14ac:dyDescent="0.3">
      <c r="A6030">
        <v>8.0567110937885631E-5</v>
      </c>
      <c r="B6030">
        <v>8.0567110937885631E-5</v>
      </c>
      <c r="C6030">
        <v>8.0567110937885631E-5</v>
      </c>
      <c r="D6030">
        <v>8.0567110937885631E-5</v>
      </c>
      <c r="E6030">
        <v>8.0567110937885631E-5</v>
      </c>
      <c r="F6030">
        <v>8.0567110937885603E-5</v>
      </c>
    </row>
    <row r="6031" spans="1:6" x14ac:dyDescent="0.3">
      <c r="A6031">
        <v>9.7173069784222752E-5</v>
      </c>
      <c r="B6031">
        <v>9.7173069784222752E-5</v>
      </c>
      <c r="C6031">
        <v>9.7173069784222752E-5</v>
      </c>
      <c r="D6031">
        <v>9.7173069784222752E-5</v>
      </c>
      <c r="E6031">
        <v>9.7173069784222752E-5</v>
      </c>
      <c r="F6031">
        <v>9.7173069784222806E-5</v>
      </c>
    </row>
    <row r="6032" spans="1:6" x14ac:dyDescent="0.3">
      <c r="A6032">
        <v>1.1352407631112611E-4</v>
      </c>
      <c r="B6032">
        <v>1.1352407631112611E-4</v>
      </c>
      <c r="C6032">
        <v>1.1352407631112611E-4</v>
      </c>
      <c r="D6032">
        <v>1.1352407631112611E-4</v>
      </c>
      <c r="E6032">
        <v>1.1352407631112611E-4</v>
      </c>
      <c r="F6032">
        <v>1.13524076311126E-4</v>
      </c>
    </row>
    <row r="6033" spans="1:6" x14ac:dyDescent="0.3">
      <c r="A6033">
        <v>1.2985475200019984E-4</v>
      </c>
      <c r="B6033">
        <v>1.2985475200019984E-4</v>
      </c>
      <c r="C6033">
        <v>1.2985475200019984E-4</v>
      </c>
      <c r="D6033">
        <v>1.2985475200019984E-4</v>
      </c>
      <c r="E6033">
        <v>1.2985475200019984E-4</v>
      </c>
      <c r="F6033">
        <v>1.2985475200020001E-4</v>
      </c>
    </row>
    <row r="6034" spans="1:6" x14ac:dyDescent="0.3">
      <c r="A6034">
        <v>1.3521801951201502E-4</v>
      </c>
      <c r="B6034">
        <v>1.3521801951201502E-4</v>
      </c>
      <c r="C6034">
        <v>1.3521801951201502E-4</v>
      </c>
      <c r="D6034">
        <v>1.3521801951201502E-4</v>
      </c>
      <c r="E6034">
        <v>1.3521801951201502E-4</v>
      </c>
      <c r="F6034">
        <v>1.3521801951201499E-4</v>
      </c>
    </row>
    <row r="6035" spans="1:6" x14ac:dyDescent="0.3">
      <c r="A6035">
        <v>1.3655844399862056E-4</v>
      </c>
      <c r="B6035">
        <v>1.3655844399862056E-4</v>
      </c>
      <c r="C6035">
        <v>1.3655844399862056E-4</v>
      </c>
      <c r="D6035">
        <v>1.3655844399862056E-4</v>
      </c>
      <c r="E6035">
        <v>1.3655844399862056E-4</v>
      </c>
      <c r="F6035">
        <v>1.3655844399862099E-4</v>
      </c>
    </row>
    <row r="6036" spans="1:6" x14ac:dyDescent="0.3">
      <c r="A6036">
        <v>1.3818822924420389E-4</v>
      </c>
      <c r="B6036">
        <v>1.3818822924420389E-4</v>
      </c>
      <c r="C6036">
        <v>1.3818822924420389E-4</v>
      </c>
      <c r="D6036">
        <v>1.3818822924420389E-4</v>
      </c>
      <c r="E6036">
        <v>1.3818822924420389E-4</v>
      </c>
      <c r="F6036">
        <v>1.38188229244204E-4</v>
      </c>
    </row>
    <row r="6037" spans="1:6" x14ac:dyDescent="0.3">
      <c r="A6037">
        <v>1.3331686681117288E-4</v>
      </c>
      <c r="B6037">
        <v>1.3331686681117288E-4</v>
      </c>
      <c r="C6037">
        <v>1.3331686681117288E-4</v>
      </c>
      <c r="D6037">
        <v>1.3331686681117288E-4</v>
      </c>
      <c r="E6037">
        <v>1.3331686681117288E-4</v>
      </c>
      <c r="F6037">
        <v>1.3331686681117299E-4</v>
      </c>
    </row>
    <row r="6038" spans="1:6" x14ac:dyDescent="0.3">
      <c r="A6038">
        <v>1.3419510629554304E-4</v>
      </c>
      <c r="B6038">
        <v>1.3419510629554304E-4</v>
      </c>
      <c r="C6038">
        <v>1.3419510629554304E-4</v>
      </c>
      <c r="D6038">
        <v>1.3419510629554304E-4</v>
      </c>
      <c r="E6038">
        <v>1.3419510629554304E-4</v>
      </c>
      <c r="F6038">
        <v>1.3419510629554299E-4</v>
      </c>
    </row>
    <row r="6039" spans="1:6" x14ac:dyDescent="0.3">
      <c r="A6039">
        <v>1.3653029348746482E-4</v>
      </c>
      <c r="B6039">
        <v>1.3653029348746482E-4</v>
      </c>
      <c r="C6039">
        <v>1.3653029348746482E-4</v>
      </c>
      <c r="D6039">
        <v>1.3653029348746482E-4</v>
      </c>
      <c r="E6039">
        <v>1.3653029348746482E-4</v>
      </c>
      <c r="F6039">
        <v>1.3653029348746501E-4</v>
      </c>
    </row>
    <row r="6040" spans="1:6" x14ac:dyDescent="0.3">
      <c r="A6040">
        <v>1.3556994000373817E-4</v>
      </c>
      <c r="B6040">
        <v>1.3556994000373817E-4</v>
      </c>
      <c r="C6040">
        <v>1.3556994000373817E-4</v>
      </c>
      <c r="D6040">
        <v>1.3556994000373817E-4</v>
      </c>
      <c r="E6040">
        <v>1.3556994000373817E-4</v>
      </c>
      <c r="F6040">
        <v>1.35569940003738E-4</v>
      </c>
    </row>
    <row r="6041" spans="1:6" x14ac:dyDescent="0.3">
      <c r="A6041">
        <v>1.3602196232421812E-4</v>
      </c>
      <c r="B6041">
        <v>1.3602196232421812E-4</v>
      </c>
      <c r="C6041">
        <v>1.3602196232421812E-4</v>
      </c>
      <c r="D6041">
        <v>1.3602196232421812E-4</v>
      </c>
      <c r="E6041">
        <v>1.3602196232421812E-4</v>
      </c>
      <c r="F6041">
        <v>1.3602196232421801E-4</v>
      </c>
    </row>
    <row r="6042" spans="1:6" x14ac:dyDescent="0.3">
      <c r="A6042">
        <v>1.3206793930627879E-4</v>
      </c>
      <c r="B6042">
        <v>1.3206793930627879E-4</v>
      </c>
      <c r="C6042">
        <v>1.3206793930627879E-4</v>
      </c>
      <c r="D6042">
        <v>1.3206793930627879E-4</v>
      </c>
      <c r="E6042">
        <v>1.3206793930627879E-4</v>
      </c>
      <c r="F6042">
        <v>1.3206793930627901E-4</v>
      </c>
    </row>
    <row r="6043" spans="1:6" x14ac:dyDescent="0.3">
      <c r="A6043">
        <v>1.2874424577333799E-4</v>
      </c>
      <c r="B6043">
        <v>1.2874424577333799E-4</v>
      </c>
      <c r="C6043">
        <v>1.2874424577333799E-4</v>
      </c>
      <c r="D6043">
        <v>1.2874424577333799E-4</v>
      </c>
      <c r="E6043">
        <v>1.2874424577333799E-4</v>
      </c>
      <c r="F6043">
        <v>1.2874424577333799E-4</v>
      </c>
    </row>
    <row r="6044" spans="1:6" x14ac:dyDescent="0.3">
      <c r="A6044">
        <v>1.3306973885733847E-4</v>
      </c>
      <c r="B6044">
        <v>1.3306973885733847E-4</v>
      </c>
      <c r="C6044">
        <v>1.3306973885733847E-4</v>
      </c>
      <c r="D6044">
        <v>1.3306973885733847E-4</v>
      </c>
      <c r="E6044">
        <v>1.3306973885733847E-4</v>
      </c>
      <c r="F6044">
        <v>1.3306973885733801E-4</v>
      </c>
    </row>
    <row r="6045" spans="1:6" x14ac:dyDescent="0.3">
      <c r="A6045">
        <v>1.3501234075369574E-4</v>
      </c>
      <c r="B6045">
        <v>1.3501234075369574E-4</v>
      </c>
      <c r="C6045">
        <v>1.3501234075369574E-4</v>
      </c>
      <c r="D6045">
        <v>1.3501234075369574E-4</v>
      </c>
      <c r="E6045">
        <v>1.3501234075369574E-4</v>
      </c>
      <c r="F6045">
        <v>1.3501234075369601E-4</v>
      </c>
    </row>
    <row r="6046" spans="1:6" x14ac:dyDescent="0.3">
      <c r="A6046">
        <v>1.2445472678404695E-4</v>
      </c>
      <c r="B6046">
        <v>1.2445472678404695E-4</v>
      </c>
      <c r="C6046">
        <v>1.2445472678404695E-4</v>
      </c>
      <c r="D6046">
        <v>1.2445472678404695E-4</v>
      </c>
      <c r="E6046">
        <v>1.2445472678404695E-4</v>
      </c>
      <c r="F6046">
        <v>1.2445472678404701E-4</v>
      </c>
    </row>
    <row r="6047" spans="1:6" x14ac:dyDescent="0.3">
      <c r="A6047">
        <v>1.1274437612852953E-4</v>
      </c>
      <c r="B6047">
        <v>1.1274437612852953E-4</v>
      </c>
      <c r="C6047">
        <v>1.1274437612852953E-4</v>
      </c>
      <c r="D6047">
        <v>1.1274437612852953E-4</v>
      </c>
      <c r="E6047">
        <v>1.1274437612852953E-4</v>
      </c>
      <c r="F6047">
        <v>1.1274437612853E-4</v>
      </c>
    </row>
    <row r="6048" spans="1:6" x14ac:dyDescent="0.3">
      <c r="A6048">
        <v>1.0349121411486786E-4</v>
      </c>
      <c r="B6048">
        <v>1.0349121411486786E-4</v>
      </c>
      <c r="C6048">
        <v>1.0349121411486786E-4</v>
      </c>
      <c r="D6048">
        <v>1.0349121411486786E-4</v>
      </c>
      <c r="E6048">
        <v>1.0349121411486786E-4</v>
      </c>
      <c r="F6048">
        <v>1.03491214114868E-4</v>
      </c>
    </row>
    <row r="6049" spans="1:6" x14ac:dyDescent="0.3">
      <c r="A6049">
        <v>9.5829511641149824E-5</v>
      </c>
      <c r="B6049">
        <v>9.5829511641149824E-5</v>
      </c>
      <c r="C6049">
        <v>9.5829511641149824E-5</v>
      </c>
      <c r="D6049">
        <v>9.5829511641149824E-5</v>
      </c>
      <c r="E6049">
        <v>9.5829511641149824E-5</v>
      </c>
      <c r="F6049">
        <v>9.5829511641149797E-5</v>
      </c>
    </row>
    <row r="6050" spans="1:6" x14ac:dyDescent="0.3">
      <c r="A6050">
        <v>9.0926871296859995E-5</v>
      </c>
      <c r="B6050">
        <v>9.0926871296859995E-5</v>
      </c>
      <c r="C6050">
        <v>9.0926871296859995E-5</v>
      </c>
      <c r="D6050">
        <v>9.0926871296859995E-5</v>
      </c>
      <c r="E6050">
        <v>9.0926871296859995E-5</v>
      </c>
      <c r="F6050">
        <v>9.0926871296859995E-5</v>
      </c>
    </row>
    <row r="6051" spans="1:6" x14ac:dyDescent="0.3">
      <c r="A6051">
        <v>8.8163121586482028E-5</v>
      </c>
      <c r="B6051">
        <v>8.8163121586482028E-5</v>
      </c>
      <c r="C6051">
        <v>8.8163121586482028E-5</v>
      </c>
      <c r="D6051">
        <v>8.8163121586482028E-5</v>
      </c>
      <c r="E6051">
        <v>8.8163121586482028E-5</v>
      </c>
      <c r="F6051">
        <v>8.8163121586482001E-5</v>
      </c>
    </row>
    <row r="6052" spans="1:6" x14ac:dyDescent="0.3">
      <c r="A6052">
        <v>8.6932180346897112E-5</v>
      </c>
      <c r="B6052">
        <v>8.6932180346897112E-5</v>
      </c>
      <c r="C6052">
        <v>8.6932180346897112E-5</v>
      </c>
      <c r="D6052">
        <v>8.6932180346897112E-5</v>
      </c>
      <c r="E6052">
        <v>8.6932180346897112E-5</v>
      </c>
      <c r="F6052">
        <v>8.6932180346897098E-5</v>
      </c>
    </row>
    <row r="6053" spans="1:6" x14ac:dyDescent="0.3">
      <c r="A6053">
        <v>8.7224667723932519E-5</v>
      </c>
      <c r="B6053">
        <v>8.7224667723932519E-5</v>
      </c>
      <c r="C6053">
        <v>8.7224667723932519E-5</v>
      </c>
      <c r="D6053">
        <v>8.7224667723932519E-5</v>
      </c>
      <c r="E6053">
        <v>8.7224667723932519E-5</v>
      </c>
      <c r="F6053">
        <v>8.7224667723932505E-5</v>
      </c>
    </row>
    <row r="6054" spans="1:6" x14ac:dyDescent="0.3">
      <c r="A6054">
        <v>9.2373655540610691E-5</v>
      </c>
      <c r="B6054">
        <v>9.2373655540610691E-5</v>
      </c>
      <c r="C6054">
        <v>9.2373655540610691E-5</v>
      </c>
      <c r="D6054">
        <v>9.2373655540610691E-5</v>
      </c>
      <c r="E6054">
        <v>9.2373655540610691E-5</v>
      </c>
      <c r="F6054">
        <v>9.2373655540610704E-5</v>
      </c>
    </row>
    <row r="6055" spans="1:6" x14ac:dyDescent="0.3">
      <c r="A6055">
        <v>1.0547291750603773E-4</v>
      </c>
      <c r="B6055">
        <v>1.0547291750603773E-4</v>
      </c>
      <c r="C6055">
        <v>1.0547291750603773E-4</v>
      </c>
      <c r="D6055">
        <v>1.0547291750603773E-4</v>
      </c>
      <c r="E6055">
        <v>1.0547291750603773E-4</v>
      </c>
      <c r="F6055">
        <v>1.0547291750603801E-4</v>
      </c>
    </row>
    <row r="6056" spans="1:6" x14ac:dyDescent="0.3">
      <c r="A6056">
        <v>1.1948091716769319E-4</v>
      </c>
      <c r="B6056">
        <v>1.1948091716769319E-4</v>
      </c>
      <c r="C6056">
        <v>1.1948091716769319E-4</v>
      </c>
      <c r="D6056">
        <v>1.1948091716769319E-4</v>
      </c>
      <c r="E6056">
        <v>1.1948091716769319E-4</v>
      </c>
      <c r="F6056">
        <v>1.19480917167693E-4</v>
      </c>
    </row>
    <row r="6057" spans="1:6" x14ac:dyDescent="0.3">
      <c r="A6057">
        <v>1.3612832051727224E-4</v>
      </c>
      <c r="B6057">
        <v>1.3612832051727224E-4</v>
      </c>
      <c r="C6057">
        <v>1.3612832051727224E-4</v>
      </c>
      <c r="D6057">
        <v>1.3612832051727224E-4</v>
      </c>
      <c r="E6057">
        <v>1.3612832051727224E-4</v>
      </c>
      <c r="F6057">
        <v>1.3612832051727199E-4</v>
      </c>
    </row>
    <row r="6058" spans="1:6" x14ac:dyDescent="0.3">
      <c r="A6058">
        <v>1.4199678866404889E-4</v>
      </c>
      <c r="B6058">
        <v>1.4199678866404889E-4</v>
      </c>
      <c r="C6058">
        <v>1.4199678866404889E-4</v>
      </c>
      <c r="D6058">
        <v>1.4199678866404889E-4</v>
      </c>
      <c r="E6058">
        <v>1.4199678866404889E-4</v>
      </c>
      <c r="F6058">
        <v>1.41996788664049E-4</v>
      </c>
    </row>
    <row r="6059" spans="1:6" x14ac:dyDescent="0.3">
      <c r="A6059">
        <v>1.4265136156069947E-4</v>
      </c>
      <c r="B6059">
        <v>1.4265136156069947E-4</v>
      </c>
      <c r="C6059">
        <v>1.4265136156069947E-4</v>
      </c>
      <c r="D6059">
        <v>1.4265136156069947E-4</v>
      </c>
      <c r="E6059">
        <v>1.4265136156069947E-4</v>
      </c>
      <c r="F6059">
        <v>1.4265136156069901E-4</v>
      </c>
    </row>
    <row r="6060" spans="1:6" x14ac:dyDescent="0.3">
      <c r="A6060">
        <v>1.4237608231366377E-4</v>
      </c>
      <c r="B6060">
        <v>1.4237608231366377E-4</v>
      </c>
      <c r="C6060">
        <v>1.4237608231366377E-4</v>
      </c>
      <c r="D6060">
        <v>1.4237608231366377E-4</v>
      </c>
      <c r="E6060">
        <v>1.4237608231366377E-4</v>
      </c>
      <c r="F6060">
        <v>1.4237608231366399E-4</v>
      </c>
    </row>
    <row r="6061" spans="1:6" x14ac:dyDescent="0.3">
      <c r="A6061">
        <v>1.3720910666758533E-4</v>
      </c>
      <c r="B6061">
        <v>1.3720910666758533E-4</v>
      </c>
      <c r="C6061">
        <v>1.3720910666758533E-4</v>
      </c>
      <c r="D6061">
        <v>1.3720910666758533E-4</v>
      </c>
      <c r="E6061">
        <v>1.3720910666758533E-4</v>
      </c>
      <c r="F6061">
        <v>1.3720910666758501E-4</v>
      </c>
    </row>
    <row r="6062" spans="1:6" x14ac:dyDescent="0.3">
      <c r="A6062">
        <v>1.3646069065261185E-4</v>
      </c>
      <c r="B6062">
        <v>1.3646069065261185E-4</v>
      </c>
      <c r="C6062">
        <v>1.3646069065261185E-4</v>
      </c>
      <c r="D6062">
        <v>1.3646069065261185E-4</v>
      </c>
      <c r="E6062">
        <v>1.3646069065261185E-4</v>
      </c>
      <c r="F6062">
        <v>1.3646069065261201E-4</v>
      </c>
    </row>
    <row r="6063" spans="1:6" x14ac:dyDescent="0.3">
      <c r="A6063">
        <v>1.4017540617208837E-4</v>
      </c>
      <c r="B6063">
        <v>1.4017540617208837E-4</v>
      </c>
      <c r="C6063">
        <v>1.4017540617208837E-4</v>
      </c>
      <c r="D6063">
        <v>1.4017540617208837E-4</v>
      </c>
      <c r="E6063">
        <v>1.4017540617208837E-4</v>
      </c>
      <c r="F6063">
        <v>1.4017540617208799E-4</v>
      </c>
    </row>
    <row r="6064" spans="1:6" x14ac:dyDescent="0.3">
      <c r="A6064">
        <v>1.4061647907300252E-4</v>
      </c>
      <c r="B6064">
        <v>1.4061647907300252E-4</v>
      </c>
      <c r="C6064">
        <v>1.4061647907300252E-4</v>
      </c>
      <c r="D6064">
        <v>1.4061647907300252E-4</v>
      </c>
      <c r="E6064">
        <v>1.4061647907300252E-4</v>
      </c>
      <c r="F6064">
        <v>1.4061647907300301E-4</v>
      </c>
    </row>
    <row r="6065" spans="1:6" x14ac:dyDescent="0.3">
      <c r="A6065">
        <v>1.4215945491782421E-4</v>
      </c>
      <c r="B6065">
        <v>1.4215945491782421E-4</v>
      </c>
      <c r="C6065">
        <v>1.4215945491782421E-4</v>
      </c>
      <c r="D6065">
        <v>1.4215945491782421E-4</v>
      </c>
      <c r="E6065">
        <v>1.4215945491782421E-4</v>
      </c>
      <c r="F6065">
        <v>1.42159454917824E-4</v>
      </c>
    </row>
    <row r="6066" spans="1:6" x14ac:dyDescent="0.3">
      <c r="A6066">
        <v>1.3889832580990196E-4</v>
      </c>
      <c r="B6066">
        <v>1.3889832580990196E-4</v>
      </c>
      <c r="C6066">
        <v>1.3889832580990196E-4</v>
      </c>
      <c r="D6066">
        <v>1.3889832580990196E-4</v>
      </c>
      <c r="E6066">
        <v>1.3889832580990196E-4</v>
      </c>
      <c r="F6066">
        <v>1.3889832580990199E-4</v>
      </c>
    </row>
    <row r="6067" spans="1:6" x14ac:dyDescent="0.3">
      <c r="A6067">
        <v>1.3563250442875669E-4</v>
      </c>
      <c r="B6067">
        <v>1.3563250442875669E-4</v>
      </c>
      <c r="C6067">
        <v>1.3563250442875669E-4</v>
      </c>
      <c r="D6067">
        <v>1.3563250442875669E-4</v>
      </c>
      <c r="E6067">
        <v>1.3563250442875669E-4</v>
      </c>
      <c r="F6067">
        <v>1.3563250442875699E-4</v>
      </c>
    </row>
    <row r="6068" spans="1:6" x14ac:dyDescent="0.3">
      <c r="A6068">
        <v>1.3882324943833435E-4</v>
      </c>
      <c r="B6068">
        <v>1.3882324943833435E-4</v>
      </c>
      <c r="C6068">
        <v>1.3882324943833435E-4</v>
      </c>
      <c r="D6068">
        <v>1.3882324943833435E-4</v>
      </c>
      <c r="E6068">
        <v>1.3882324943833435E-4</v>
      </c>
      <c r="F6068">
        <v>1.38823249438334E-4</v>
      </c>
    </row>
    <row r="6069" spans="1:6" x14ac:dyDescent="0.3">
      <c r="A6069">
        <v>1.3856048057375668E-4</v>
      </c>
      <c r="B6069">
        <v>1.3856048057375668E-4</v>
      </c>
      <c r="C6069">
        <v>1.3856048057375668E-4</v>
      </c>
      <c r="D6069">
        <v>1.3856048057375668E-4</v>
      </c>
      <c r="E6069">
        <v>1.3856048057375668E-4</v>
      </c>
      <c r="F6069">
        <v>1.3856048057375701E-4</v>
      </c>
    </row>
    <row r="6070" spans="1:6" x14ac:dyDescent="0.3">
      <c r="A6070">
        <v>1.2789651075719038E-4</v>
      </c>
      <c r="B6070">
        <v>1.2789651075719038E-4</v>
      </c>
      <c r="C6070">
        <v>1.2789651075719038E-4</v>
      </c>
      <c r="D6070">
        <v>1.2789651075719038E-4</v>
      </c>
      <c r="E6070">
        <v>1.2789651075719038E-4</v>
      </c>
      <c r="F6070">
        <v>1.2789651075719E-4</v>
      </c>
    </row>
    <row r="6071" spans="1:6" x14ac:dyDescent="0.3">
      <c r="A6071">
        <v>1.1566688030090594E-4</v>
      </c>
      <c r="B6071">
        <v>1.1566688030090594E-4</v>
      </c>
      <c r="C6071">
        <v>1.1566688030090594E-4</v>
      </c>
      <c r="D6071">
        <v>1.1566688030090594E-4</v>
      </c>
      <c r="E6071">
        <v>1.1566688030090594E-4</v>
      </c>
      <c r="F6071">
        <v>1.15666880300906E-4</v>
      </c>
    </row>
    <row r="6072" spans="1:6" x14ac:dyDescent="0.3">
      <c r="A6072">
        <v>1.0648331955800621E-4</v>
      </c>
      <c r="B6072">
        <v>1.0648331955800621E-4</v>
      </c>
      <c r="C6072">
        <v>1.0648331955800621E-4</v>
      </c>
      <c r="D6072">
        <v>1.0648331955800621E-4</v>
      </c>
      <c r="E6072">
        <v>1.0648331955800621E-4</v>
      </c>
      <c r="F6072">
        <v>1.06483319558006E-4</v>
      </c>
    </row>
    <row r="6073" spans="1:6" x14ac:dyDescent="0.3">
      <c r="A6073">
        <v>9.8423559816100122E-5</v>
      </c>
      <c r="B6073">
        <v>9.8423559816100122E-5</v>
      </c>
      <c r="C6073">
        <v>9.8423559816100122E-5</v>
      </c>
      <c r="D6073">
        <v>9.8423559816100122E-5</v>
      </c>
      <c r="E6073">
        <v>9.8423559816100122E-5</v>
      </c>
      <c r="F6073">
        <v>9.8423559816100095E-5</v>
      </c>
    </row>
    <row r="6074" spans="1:6" x14ac:dyDescent="0.3">
      <c r="A6074">
        <v>9.32542364693191E-5</v>
      </c>
      <c r="B6074">
        <v>9.32542364693191E-5</v>
      </c>
      <c r="C6074">
        <v>9.32542364693191E-5</v>
      </c>
      <c r="D6074">
        <v>9.32542364693191E-5</v>
      </c>
      <c r="E6074">
        <v>9.32542364693191E-5</v>
      </c>
      <c r="F6074">
        <v>9.32542364693191E-5</v>
      </c>
    </row>
    <row r="6075" spans="1:6" x14ac:dyDescent="0.3">
      <c r="A6075">
        <v>8.969671288485777E-5</v>
      </c>
      <c r="B6075">
        <v>8.969671288485777E-5</v>
      </c>
      <c r="C6075">
        <v>8.969671288485777E-5</v>
      </c>
      <c r="D6075">
        <v>8.969671288485777E-5</v>
      </c>
      <c r="E6075">
        <v>8.969671288485777E-5</v>
      </c>
      <c r="F6075">
        <v>8.9696712884857797E-5</v>
      </c>
    </row>
    <row r="6076" spans="1:6" x14ac:dyDescent="0.3">
      <c r="A6076">
        <v>8.8091955442600234E-5</v>
      </c>
      <c r="B6076">
        <v>8.8091955442600234E-5</v>
      </c>
      <c r="C6076">
        <v>8.8091955442600234E-5</v>
      </c>
      <c r="D6076">
        <v>8.8091955442600234E-5</v>
      </c>
      <c r="E6076">
        <v>8.8091955442600234E-5</v>
      </c>
      <c r="F6076">
        <v>8.8091955442600193E-5</v>
      </c>
    </row>
    <row r="6077" spans="1:6" x14ac:dyDescent="0.3">
      <c r="A6077">
        <v>8.8687873359872554E-5</v>
      </c>
      <c r="B6077">
        <v>8.8687873359872554E-5</v>
      </c>
      <c r="C6077">
        <v>8.8687873359872554E-5</v>
      </c>
      <c r="D6077">
        <v>8.8687873359872554E-5</v>
      </c>
      <c r="E6077">
        <v>8.8687873359872554E-5</v>
      </c>
      <c r="F6077">
        <v>8.8687873359872594E-5</v>
      </c>
    </row>
    <row r="6078" spans="1:6" x14ac:dyDescent="0.3">
      <c r="A6078">
        <v>9.3344171706092791E-5</v>
      </c>
      <c r="B6078">
        <v>9.3344171706092791E-5</v>
      </c>
      <c r="C6078">
        <v>9.3344171706092791E-5</v>
      </c>
      <c r="D6078">
        <v>9.3344171706092791E-5</v>
      </c>
      <c r="E6078">
        <v>9.3344171706092791E-5</v>
      </c>
      <c r="F6078">
        <v>9.3344171706092805E-5</v>
      </c>
    </row>
    <row r="6079" spans="1:6" x14ac:dyDescent="0.3">
      <c r="A6079">
        <v>1.0803177128567911E-4</v>
      </c>
      <c r="B6079">
        <v>1.0803177128567911E-4</v>
      </c>
      <c r="C6079">
        <v>1.0803177128567911E-4</v>
      </c>
      <c r="D6079">
        <v>1.0803177128567911E-4</v>
      </c>
      <c r="E6079">
        <v>1.0803177128567911E-4</v>
      </c>
      <c r="F6079">
        <v>1.08031771285679E-4</v>
      </c>
    </row>
    <row r="6080" spans="1:6" x14ac:dyDescent="0.3">
      <c r="A6080">
        <v>1.2158227274400341E-4</v>
      </c>
      <c r="B6080">
        <v>1.2158227274400341E-4</v>
      </c>
      <c r="C6080">
        <v>1.2158227274400341E-4</v>
      </c>
      <c r="D6080">
        <v>1.2158227274400341E-4</v>
      </c>
      <c r="E6080">
        <v>1.2158227274400341E-4</v>
      </c>
      <c r="F6080">
        <v>1.21582272744003E-4</v>
      </c>
    </row>
    <row r="6081" spans="1:6" x14ac:dyDescent="0.3">
      <c r="A6081">
        <v>1.3804433208332046E-4</v>
      </c>
      <c r="B6081">
        <v>1.3804433208332046E-4</v>
      </c>
      <c r="C6081">
        <v>1.3804433208332046E-4</v>
      </c>
      <c r="D6081">
        <v>1.3804433208332046E-4</v>
      </c>
      <c r="E6081">
        <v>1.3804433208332046E-4</v>
      </c>
      <c r="F6081">
        <v>1.3804433208332E-4</v>
      </c>
    </row>
    <row r="6082" spans="1:6" x14ac:dyDescent="0.3">
      <c r="A6082">
        <v>1.4169022994166329E-4</v>
      </c>
      <c r="B6082">
        <v>1.4169022994166329E-4</v>
      </c>
      <c r="C6082">
        <v>1.4169022994166329E-4</v>
      </c>
      <c r="D6082">
        <v>1.4169022994166329E-4</v>
      </c>
      <c r="E6082">
        <v>1.4169022994166329E-4</v>
      </c>
      <c r="F6082">
        <v>1.4169022994166299E-4</v>
      </c>
    </row>
    <row r="6083" spans="1:6" x14ac:dyDescent="0.3">
      <c r="A6083">
        <v>1.4306428238636682E-4</v>
      </c>
      <c r="B6083">
        <v>1.4306428238636682E-4</v>
      </c>
      <c r="C6083">
        <v>1.4306428238636682E-4</v>
      </c>
      <c r="D6083">
        <v>1.4306428238636682E-4</v>
      </c>
      <c r="E6083">
        <v>1.4306428238636682E-4</v>
      </c>
      <c r="F6083">
        <v>1.4306428238636699E-4</v>
      </c>
    </row>
    <row r="6084" spans="1:6" x14ac:dyDescent="0.3">
      <c r="A6084">
        <v>1.4456033549895876E-4</v>
      </c>
      <c r="B6084">
        <v>1.4456033549895876E-4</v>
      </c>
      <c r="C6084">
        <v>1.4456033549895876E-4</v>
      </c>
      <c r="D6084">
        <v>1.4456033549895876E-4</v>
      </c>
      <c r="E6084">
        <v>1.4456033549895876E-4</v>
      </c>
      <c r="F6084">
        <v>1.44560335498959E-4</v>
      </c>
    </row>
    <row r="6085" spans="1:6" x14ac:dyDescent="0.3">
      <c r="A6085">
        <v>1.3704409505924404E-4</v>
      </c>
      <c r="B6085">
        <v>1.3704409505924404E-4</v>
      </c>
      <c r="C6085">
        <v>1.3704409505924404E-4</v>
      </c>
      <c r="D6085">
        <v>1.3704409505924404E-4</v>
      </c>
      <c r="E6085">
        <v>1.3704409505924404E-4</v>
      </c>
      <c r="F6085">
        <v>1.3704409505924399E-4</v>
      </c>
    </row>
    <row r="6086" spans="1:6" x14ac:dyDescent="0.3">
      <c r="A6086">
        <v>1.3732484862503987E-4</v>
      </c>
      <c r="B6086">
        <v>1.3732484862503987E-4</v>
      </c>
      <c r="C6086">
        <v>1.3732484862503987E-4</v>
      </c>
      <c r="D6086">
        <v>1.3732484862503987E-4</v>
      </c>
      <c r="E6086">
        <v>1.3732484862503987E-4</v>
      </c>
      <c r="F6086">
        <v>1.3732484862504001E-4</v>
      </c>
    </row>
    <row r="6087" spans="1:6" x14ac:dyDescent="0.3">
      <c r="A6087">
        <v>1.4243004345572798E-4</v>
      </c>
      <c r="B6087">
        <v>1.4243004345572798E-4</v>
      </c>
      <c r="C6087">
        <v>1.4243004345572798E-4</v>
      </c>
      <c r="D6087">
        <v>1.4243004345572798E-4</v>
      </c>
      <c r="E6087">
        <v>1.4243004345572798E-4</v>
      </c>
      <c r="F6087">
        <v>1.4243004345572801E-4</v>
      </c>
    </row>
    <row r="6088" spans="1:6" x14ac:dyDescent="0.3">
      <c r="A6088">
        <v>1.4377437973411039E-4</v>
      </c>
      <c r="B6088">
        <v>1.4377437973411039E-4</v>
      </c>
      <c r="C6088">
        <v>1.4377437973411039E-4</v>
      </c>
      <c r="D6088">
        <v>1.4377437973411039E-4</v>
      </c>
      <c r="E6088">
        <v>1.4377437973411039E-4</v>
      </c>
      <c r="F6088">
        <v>1.4377437973411001E-4</v>
      </c>
    </row>
    <row r="6089" spans="1:6" x14ac:dyDescent="0.3">
      <c r="A6089">
        <v>1.4524149716182733E-4</v>
      </c>
      <c r="B6089">
        <v>1.4524149716182733E-4</v>
      </c>
      <c r="C6089">
        <v>1.4524149716182733E-4</v>
      </c>
      <c r="D6089">
        <v>1.4524149716182733E-4</v>
      </c>
      <c r="E6089">
        <v>1.4524149716182733E-4</v>
      </c>
      <c r="F6089">
        <v>1.4524149716182701E-4</v>
      </c>
    </row>
    <row r="6090" spans="1:6" x14ac:dyDescent="0.3">
      <c r="A6090">
        <v>1.4202807204962645E-4</v>
      </c>
      <c r="B6090">
        <v>1.4202807204962645E-4</v>
      </c>
      <c r="C6090">
        <v>1.4202807204962645E-4</v>
      </c>
      <c r="D6090">
        <v>1.4202807204962645E-4</v>
      </c>
      <c r="E6090">
        <v>1.4202807204962645E-4</v>
      </c>
      <c r="F6090">
        <v>1.4202807204962599E-4</v>
      </c>
    </row>
    <row r="6091" spans="1:6" x14ac:dyDescent="0.3">
      <c r="A6091">
        <v>1.3770414227465475E-4</v>
      </c>
      <c r="B6091">
        <v>1.3770414227465475E-4</v>
      </c>
      <c r="C6091">
        <v>1.3770414227465475E-4</v>
      </c>
      <c r="D6091">
        <v>1.3770414227465475E-4</v>
      </c>
      <c r="E6091">
        <v>1.3770414227465475E-4</v>
      </c>
      <c r="F6091">
        <v>1.37704142274655E-4</v>
      </c>
    </row>
    <row r="6092" spans="1:6" x14ac:dyDescent="0.3">
      <c r="A6092">
        <v>1.4203745503198133E-4</v>
      </c>
      <c r="B6092">
        <v>1.4203745503198133E-4</v>
      </c>
      <c r="C6092">
        <v>1.4203745503198133E-4</v>
      </c>
      <c r="D6092">
        <v>1.4203745503198133E-4</v>
      </c>
      <c r="E6092">
        <v>1.4203745503198133E-4</v>
      </c>
      <c r="F6092">
        <v>1.42037455031981E-4</v>
      </c>
    </row>
    <row r="6093" spans="1:6" x14ac:dyDescent="0.3">
      <c r="A6093">
        <v>1.4222749444364841E-4</v>
      </c>
      <c r="B6093">
        <v>1.4222749444364841E-4</v>
      </c>
      <c r="C6093">
        <v>1.4222749444364841E-4</v>
      </c>
      <c r="D6093">
        <v>1.4222749444364841E-4</v>
      </c>
      <c r="E6093">
        <v>1.4222749444364841E-4</v>
      </c>
      <c r="F6093">
        <v>1.42227494443648E-4</v>
      </c>
    </row>
    <row r="6094" spans="1:6" x14ac:dyDescent="0.3">
      <c r="A6094">
        <v>1.3079555199936086E-4</v>
      </c>
      <c r="B6094">
        <v>1.3079555199936086E-4</v>
      </c>
      <c r="C6094">
        <v>1.3079555199936086E-4</v>
      </c>
      <c r="D6094">
        <v>1.3079555199936086E-4</v>
      </c>
      <c r="E6094">
        <v>1.3079555199936086E-4</v>
      </c>
      <c r="F6094">
        <v>1.30795551999361E-4</v>
      </c>
    </row>
    <row r="6095" spans="1:6" x14ac:dyDescent="0.3">
      <c r="A6095">
        <v>1.1763528891794403E-4</v>
      </c>
      <c r="B6095">
        <v>1.1763528891794403E-4</v>
      </c>
      <c r="C6095">
        <v>1.1763528891794403E-4</v>
      </c>
      <c r="D6095">
        <v>1.1763528891794403E-4</v>
      </c>
      <c r="E6095">
        <v>1.1763528891794403E-4</v>
      </c>
      <c r="F6095">
        <v>1.1763528891794399E-4</v>
      </c>
    </row>
    <row r="6096" spans="1:6" x14ac:dyDescent="0.3">
      <c r="A6096">
        <v>1.073756342979542E-4</v>
      </c>
      <c r="B6096">
        <v>1.073756342979542E-4</v>
      </c>
      <c r="C6096">
        <v>1.073756342979542E-4</v>
      </c>
      <c r="D6096">
        <v>1.073756342979542E-4</v>
      </c>
      <c r="E6096">
        <v>1.073756342979542E-4</v>
      </c>
      <c r="F6096">
        <v>1.07375634297954E-4</v>
      </c>
    </row>
    <row r="6097" spans="1:6" x14ac:dyDescent="0.3">
      <c r="A6097">
        <v>9.9537192661019577E-5</v>
      </c>
      <c r="B6097">
        <v>9.9537192661019577E-5</v>
      </c>
      <c r="C6097">
        <v>9.9537192661019577E-5</v>
      </c>
      <c r="D6097">
        <v>9.9537192661019577E-5</v>
      </c>
      <c r="E6097">
        <v>9.9537192661019577E-5</v>
      </c>
      <c r="F6097">
        <v>9.9537192661019604E-5</v>
      </c>
    </row>
    <row r="6098" spans="1:6" x14ac:dyDescent="0.3">
      <c r="A6098">
        <v>9.4557908725905677E-5</v>
      </c>
      <c r="B6098">
        <v>9.4557908725905677E-5</v>
      </c>
      <c r="C6098">
        <v>9.4557908725905677E-5</v>
      </c>
      <c r="D6098">
        <v>9.4557908725905677E-5</v>
      </c>
      <c r="E6098">
        <v>9.4557908725905677E-5</v>
      </c>
      <c r="F6098">
        <v>9.4557908725905704E-5</v>
      </c>
    </row>
    <row r="6099" spans="1:6" x14ac:dyDescent="0.3">
      <c r="A6099">
        <v>9.1613507278488711E-5</v>
      </c>
      <c r="B6099">
        <v>9.1613507278488711E-5</v>
      </c>
      <c r="C6099">
        <v>9.1613507278488711E-5</v>
      </c>
      <c r="D6099">
        <v>9.1613507278488711E-5</v>
      </c>
      <c r="E6099">
        <v>9.1613507278488711E-5</v>
      </c>
      <c r="F6099">
        <v>9.1613507278488697E-5</v>
      </c>
    </row>
    <row r="6100" spans="1:6" x14ac:dyDescent="0.3">
      <c r="A6100">
        <v>9.0449039909562594E-5</v>
      </c>
      <c r="B6100">
        <v>9.0449039909562594E-5</v>
      </c>
      <c r="C6100">
        <v>9.0449039909562594E-5</v>
      </c>
      <c r="D6100">
        <v>9.0449039909562594E-5</v>
      </c>
      <c r="E6100">
        <v>9.0449039909562594E-5</v>
      </c>
      <c r="F6100">
        <v>9.0449039909562594E-5</v>
      </c>
    </row>
    <row r="6101" spans="1:6" x14ac:dyDescent="0.3">
      <c r="A6101">
        <v>9.0432617735327725E-5</v>
      </c>
      <c r="B6101">
        <v>9.0432617735327725E-5</v>
      </c>
      <c r="C6101">
        <v>9.0432617735327725E-5</v>
      </c>
      <c r="D6101">
        <v>9.0432617735327725E-5</v>
      </c>
      <c r="E6101">
        <v>9.0432617735327725E-5</v>
      </c>
      <c r="F6101">
        <v>9.0432617735327698E-5</v>
      </c>
    </row>
    <row r="6102" spans="1:6" x14ac:dyDescent="0.3">
      <c r="A6102">
        <v>9.6136075837854147E-5</v>
      </c>
      <c r="B6102">
        <v>9.6136075837854147E-5</v>
      </c>
      <c r="C6102">
        <v>9.6136075837854147E-5</v>
      </c>
      <c r="D6102">
        <v>9.6136075837854147E-5</v>
      </c>
      <c r="E6102">
        <v>9.6136075837854147E-5</v>
      </c>
      <c r="F6102">
        <v>9.6136075837854106E-5</v>
      </c>
    </row>
    <row r="6103" spans="1:6" x14ac:dyDescent="0.3">
      <c r="A6103">
        <v>1.0931901589371206E-4</v>
      </c>
      <c r="B6103">
        <v>1.0931901589371206E-4</v>
      </c>
      <c r="C6103">
        <v>1.0931901589371206E-4</v>
      </c>
      <c r="D6103">
        <v>1.0931901589371206E-4</v>
      </c>
      <c r="E6103">
        <v>1.0931901589371206E-4</v>
      </c>
      <c r="F6103">
        <v>1.0931901589371199E-4</v>
      </c>
    </row>
    <row r="6104" spans="1:6" x14ac:dyDescent="0.3">
      <c r="A6104">
        <v>1.2343102995794673E-4</v>
      </c>
      <c r="B6104">
        <v>1.2343102995794673E-4</v>
      </c>
      <c r="C6104">
        <v>1.2343102995794673E-4</v>
      </c>
      <c r="D6104">
        <v>1.2343102995794673E-4</v>
      </c>
      <c r="E6104">
        <v>1.2343102995794673E-4</v>
      </c>
      <c r="F6104">
        <v>1.23431029957947E-4</v>
      </c>
    </row>
    <row r="6105" spans="1:6" x14ac:dyDescent="0.3">
      <c r="A6105">
        <v>1.3942307836533802E-4</v>
      </c>
      <c r="B6105">
        <v>1.3942307836533802E-4</v>
      </c>
      <c r="C6105">
        <v>1.3942307836533802E-4</v>
      </c>
      <c r="D6105">
        <v>1.3942307836533802E-4</v>
      </c>
      <c r="E6105">
        <v>1.3942307836533802E-4</v>
      </c>
      <c r="F6105">
        <v>1.3942307836533799E-4</v>
      </c>
    </row>
    <row r="6106" spans="1:6" x14ac:dyDescent="0.3">
      <c r="A6106">
        <v>1.4342246080647833E-4</v>
      </c>
      <c r="B6106">
        <v>1.4342246080647833E-4</v>
      </c>
      <c r="C6106">
        <v>1.4342246080647833E-4</v>
      </c>
      <c r="D6106">
        <v>1.4342246080647833E-4</v>
      </c>
      <c r="E6106">
        <v>1.4342246080647833E-4</v>
      </c>
      <c r="F6106">
        <v>1.43422460806478E-4</v>
      </c>
    </row>
    <row r="6107" spans="1:6" x14ac:dyDescent="0.3">
      <c r="A6107">
        <v>1.439448672253029E-4</v>
      </c>
      <c r="B6107">
        <v>1.439448672253029E-4</v>
      </c>
      <c r="C6107">
        <v>1.439448672253029E-4</v>
      </c>
      <c r="D6107">
        <v>1.439448672253029E-4</v>
      </c>
      <c r="E6107">
        <v>1.439448672253029E-4</v>
      </c>
      <c r="F6107">
        <v>1.4394486722530301E-4</v>
      </c>
    </row>
    <row r="6108" spans="1:6" x14ac:dyDescent="0.3">
      <c r="A6108">
        <v>1.4544873766508435E-4</v>
      </c>
      <c r="B6108">
        <v>1.4544873766508435E-4</v>
      </c>
      <c r="C6108">
        <v>1.4544873766508435E-4</v>
      </c>
      <c r="D6108">
        <v>1.4544873766508435E-4</v>
      </c>
      <c r="E6108">
        <v>1.4544873766508435E-4</v>
      </c>
      <c r="F6108">
        <v>1.45448737665084E-4</v>
      </c>
    </row>
    <row r="6109" spans="1:6" x14ac:dyDescent="0.3">
      <c r="A6109">
        <v>1.3888581386335287E-4</v>
      </c>
      <c r="B6109">
        <v>1.3888581386335287E-4</v>
      </c>
      <c r="C6109">
        <v>1.3888581386335287E-4</v>
      </c>
      <c r="D6109">
        <v>1.3888581386335287E-4</v>
      </c>
      <c r="E6109">
        <v>1.3888581386335287E-4</v>
      </c>
      <c r="F6109">
        <v>1.3888581386335301E-4</v>
      </c>
    </row>
    <row r="6110" spans="1:6" x14ac:dyDescent="0.3">
      <c r="A6110">
        <v>1.3957010370837009E-4</v>
      </c>
      <c r="B6110">
        <v>1.3957010370837009E-4</v>
      </c>
      <c r="C6110">
        <v>1.3957010370837009E-4</v>
      </c>
      <c r="D6110">
        <v>1.3957010370837009E-4</v>
      </c>
      <c r="E6110">
        <v>1.3957010370837009E-4</v>
      </c>
      <c r="F6110">
        <v>1.3957010370837001E-4</v>
      </c>
    </row>
    <row r="6111" spans="1:6" x14ac:dyDescent="0.3">
      <c r="A6111">
        <v>1.4353663945490406E-4</v>
      </c>
      <c r="B6111">
        <v>1.4353663945490406E-4</v>
      </c>
      <c r="C6111">
        <v>1.4353663945490406E-4</v>
      </c>
      <c r="D6111">
        <v>1.4353663945490406E-4</v>
      </c>
      <c r="E6111">
        <v>1.4353663945490406E-4</v>
      </c>
      <c r="F6111">
        <v>1.43536639454904E-4</v>
      </c>
    </row>
    <row r="6112" spans="1:6" x14ac:dyDescent="0.3">
      <c r="A6112">
        <v>1.4537444412109944E-4</v>
      </c>
      <c r="B6112">
        <v>1.4537444412109944E-4</v>
      </c>
      <c r="C6112">
        <v>1.4537444412109944E-4</v>
      </c>
      <c r="D6112">
        <v>1.4537444412109944E-4</v>
      </c>
      <c r="E6112">
        <v>1.4537444412109944E-4</v>
      </c>
      <c r="F6112">
        <v>1.4537444412109901E-4</v>
      </c>
    </row>
    <row r="6113" spans="1:6" x14ac:dyDescent="0.3">
      <c r="A6113">
        <v>1.4627379570679084E-4</v>
      </c>
      <c r="B6113">
        <v>1.4627379570679084E-4</v>
      </c>
      <c r="C6113">
        <v>1.4627379570679084E-4</v>
      </c>
      <c r="D6113">
        <v>1.4627379570679084E-4</v>
      </c>
      <c r="E6113">
        <v>1.4627379570679084E-4</v>
      </c>
      <c r="F6113">
        <v>1.46273795706791E-4</v>
      </c>
    </row>
    <row r="6114" spans="1:6" x14ac:dyDescent="0.3">
      <c r="A6114">
        <v>1.4352334389872674E-4</v>
      </c>
      <c r="B6114">
        <v>1.4352334389872674E-4</v>
      </c>
      <c r="C6114">
        <v>1.4352334389872674E-4</v>
      </c>
      <c r="D6114">
        <v>1.4352334389872674E-4</v>
      </c>
      <c r="E6114">
        <v>1.4352334389872674E-4</v>
      </c>
      <c r="F6114">
        <v>1.4352334389872699E-4</v>
      </c>
    </row>
    <row r="6115" spans="1:6" x14ac:dyDescent="0.3">
      <c r="A6115">
        <v>1.3948094895304251E-4</v>
      </c>
      <c r="B6115">
        <v>1.3948094895304251E-4</v>
      </c>
      <c r="C6115">
        <v>1.3948094895304251E-4</v>
      </c>
      <c r="D6115">
        <v>1.3948094895304251E-4</v>
      </c>
      <c r="E6115">
        <v>1.3948094895304251E-4</v>
      </c>
      <c r="F6115">
        <v>1.39480948953043E-4</v>
      </c>
    </row>
    <row r="6116" spans="1:6" x14ac:dyDescent="0.3">
      <c r="A6116">
        <v>1.4307210049560186E-4</v>
      </c>
      <c r="B6116">
        <v>1.4307210049560186E-4</v>
      </c>
      <c r="C6116">
        <v>1.4307210049560186E-4</v>
      </c>
      <c r="D6116">
        <v>1.4307210049560186E-4</v>
      </c>
      <c r="E6116">
        <v>1.4307210049560186E-4</v>
      </c>
      <c r="F6116">
        <v>1.4307210049560199E-4</v>
      </c>
    </row>
    <row r="6117" spans="1:6" x14ac:dyDescent="0.3">
      <c r="A6117">
        <v>1.4265918123402557E-4</v>
      </c>
      <c r="B6117">
        <v>1.4265918123402557E-4</v>
      </c>
      <c r="C6117">
        <v>1.4265918123402557E-4</v>
      </c>
      <c r="D6117">
        <v>1.4265918123402557E-4</v>
      </c>
      <c r="E6117">
        <v>1.4265918123402557E-4</v>
      </c>
      <c r="F6117">
        <v>1.42659181234026E-4</v>
      </c>
    </row>
    <row r="6118" spans="1:6" x14ac:dyDescent="0.3">
      <c r="A6118">
        <v>1.3063601549182522E-4</v>
      </c>
      <c r="B6118">
        <v>1.3063601549182522E-4</v>
      </c>
      <c r="C6118">
        <v>1.3063601549182522E-4</v>
      </c>
      <c r="D6118">
        <v>1.3063601549182522E-4</v>
      </c>
      <c r="E6118">
        <v>1.3063601549182522E-4</v>
      </c>
      <c r="F6118">
        <v>1.30636015491825E-4</v>
      </c>
    </row>
    <row r="6119" spans="1:6" x14ac:dyDescent="0.3">
      <c r="A6119">
        <v>1.1765640492949299E-4</v>
      </c>
      <c r="B6119">
        <v>1.1765640492949299E-4</v>
      </c>
      <c r="C6119">
        <v>1.1765640492949299E-4</v>
      </c>
      <c r="D6119">
        <v>1.1765640492949299E-4</v>
      </c>
      <c r="E6119">
        <v>1.1765640492949299E-4</v>
      </c>
      <c r="F6119">
        <v>1.17656404929493E-4</v>
      </c>
    </row>
    <row r="6120" spans="1:6" x14ac:dyDescent="0.3">
      <c r="A6120">
        <v>1.082781156298853E-4</v>
      </c>
      <c r="B6120">
        <v>1.082781156298853E-4</v>
      </c>
      <c r="C6120">
        <v>1.082781156298853E-4</v>
      </c>
      <c r="D6120">
        <v>1.082781156298853E-4</v>
      </c>
      <c r="E6120">
        <v>1.082781156298853E-4</v>
      </c>
      <c r="F6120">
        <v>1.08278115629885E-4</v>
      </c>
    </row>
    <row r="6121" spans="1:6" x14ac:dyDescent="0.3">
      <c r="A6121">
        <v>9.9326820847431778E-5</v>
      </c>
      <c r="B6121">
        <v>9.9326820847431778E-5</v>
      </c>
      <c r="C6121">
        <v>9.9326820847431778E-5</v>
      </c>
      <c r="D6121">
        <v>9.9326820847431778E-5</v>
      </c>
      <c r="E6121">
        <v>9.9326820847431778E-5</v>
      </c>
      <c r="F6121">
        <v>9.9326820847431805E-5</v>
      </c>
    </row>
    <row r="6122" spans="1:6" x14ac:dyDescent="0.3">
      <c r="A6122">
        <v>9.4162973383501972E-5</v>
      </c>
      <c r="B6122">
        <v>9.4162973383501972E-5</v>
      </c>
      <c r="C6122">
        <v>9.4162973383501972E-5</v>
      </c>
      <c r="D6122">
        <v>9.4162973383501972E-5</v>
      </c>
      <c r="E6122">
        <v>9.4162973383501972E-5</v>
      </c>
      <c r="F6122">
        <v>9.4162973383501999E-5</v>
      </c>
    </row>
    <row r="6123" spans="1:6" x14ac:dyDescent="0.3">
      <c r="A6123">
        <v>9.0914357004174314E-5</v>
      </c>
      <c r="B6123">
        <v>9.0914357004174314E-5</v>
      </c>
      <c r="C6123">
        <v>9.0914357004174314E-5</v>
      </c>
      <c r="D6123">
        <v>9.0914357004174314E-5</v>
      </c>
      <c r="E6123">
        <v>9.0914357004174314E-5</v>
      </c>
      <c r="F6123">
        <v>9.0914357004174301E-5</v>
      </c>
    </row>
    <row r="6124" spans="1:6" x14ac:dyDescent="0.3">
      <c r="A6124">
        <v>9.0873689072150788E-5</v>
      </c>
      <c r="B6124">
        <v>9.0873689072150788E-5</v>
      </c>
      <c r="C6124">
        <v>9.0873689072150788E-5</v>
      </c>
      <c r="D6124">
        <v>9.0873689072150788E-5</v>
      </c>
      <c r="E6124">
        <v>9.0873689072150788E-5</v>
      </c>
      <c r="F6124">
        <v>9.0873689072150802E-5</v>
      </c>
    </row>
    <row r="6125" spans="1:6" x14ac:dyDescent="0.3">
      <c r="A6125">
        <v>9.1409392611243746E-5</v>
      </c>
      <c r="B6125">
        <v>9.1409392611243746E-5</v>
      </c>
      <c r="C6125">
        <v>9.1409392611243746E-5</v>
      </c>
      <c r="D6125">
        <v>9.1409392611243746E-5</v>
      </c>
      <c r="E6125">
        <v>9.1409392611243746E-5</v>
      </c>
      <c r="F6125">
        <v>9.1409392611243706E-5</v>
      </c>
    </row>
    <row r="6126" spans="1:6" x14ac:dyDescent="0.3">
      <c r="A6126">
        <v>9.6572456465545304E-5</v>
      </c>
      <c r="B6126">
        <v>9.6572456465545304E-5</v>
      </c>
      <c r="C6126">
        <v>9.6572456465545304E-5</v>
      </c>
      <c r="D6126">
        <v>9.6572456465545304E-5</v>
      </c>
      <c r="E6126">
        <v>9.6572456465545304E-5</v>
      </c>
      <c r="F6126">
        <v>9.6572456465545304E-5</v>
      </c>
    </row>
    <row r="6127" spans="1:6" x14ac:dyDescent="0.3">
      <c r="A6127">
        <v>1.1009480741271388E-4</v>
      </c>
      <c r="B6127">
        <v>1.1009480741271388E-4</v>
      </c>
      <c r="C6127">
        <v>1.1009480741271388E-4</v>
      </c>
      <c r="D6127">
        <v>1.1009480741271388E-4</v>
      </c>
      <c r="E6127">
        <v>1.1009480741271388E-4</v>
      </c>
      <c r="F6127">
        <v>1.1009480741271401E-4</v>
      </c>
    </row>
    <row r="6128" spans="1:6" x14ac:dyDescent="0.3">
      <c r="A6128">
        <v>1.2447505918596765E-4</v>
      </c>
      <c r="B6128">
        <v>1.2447505918596765E-4</v>
      </c>
      <c r="C6128">
        <v>1.2447505918596765E-4</v>
      </c>
      <c r="D6128">
        <v>1.2447505918596765E-4</v>
      </c>
      <c r="E6128">
        <v>1.2447505918596765E-4</v>
      </c>
      <c r="F6128">
        <v>1.2447505918596801E-4</v>
      </c>
    </row>
    <row r="6129" spans="1:6" x14ac:dyDescent="0.3">
      <c r="A6129">
        <v>1.3972338619774502E-4</v>
      </c>
      <c r="B6129">
        <v>1.3972338619774502E-4</v>
      </c>
      <c r="C6129">
        <v>1.3972338619774502E-4</v>
      </c>
      <c r="D6129">
        <v>1.3972338619774502E-4</v>
      </c>
      <c r="E6129">
        <v>1.3972338619774502E-4</v>
      </c>
      <c r="F6129">
        <v>1.39723386197745E-4</v>
      </c>
    </row>
    <row r="6130" spans="1:6" x14ac:dyDescent="0.3">
      <c r="A6130">
        <v>1.4636842399883302E-4</v>
      </c>
      <c r="B6130">
        <v>1.4636842399883302E-4</v>
      </c>
      <c r="C6130">
        <v>1.4636842399883302E-4</v>
      </c>
      <c r="D6130">
        <v>1.4636842399883302E-4</v>
      </c>
      <c r="E6130">
        <v>1.4636842399883302E-4</v>
      </c>
      <c r="F6130">
        <v>1.46368423998833E-4</v>
      </c>
    </row>
    <row r="6131" spans="1:6" x14ac:dyDescent="0.3">
      <c r="A6131">
        <v>1.4695104870606464E-4</v>
      </c>
      <c r="B6131">
        <v>1.4695104870606464E-4</v>
      </c>
      <c r="C6131">
        <v>1.4695104870606464E-4</v>
      </c>
      <c r="D6131">
        <v>1.4695104870606464E-4</v>
      </c>
      <c r="E6131">
        <v>1.4695104870606464E-4</v>
      </c>
      <c r="F6131">
        <v>1.4695104870606499E-4</v>
      </c>
    </row>
    <row r="6132" spans="1:6" x14ac:dyDescent="0.3">
      <c r="A6132">
        <v>1.4741011021842458E-4</v>
      </c>
      <c r="B6132">
        <v>1.4741011021842458E-4</v>
      </c>
      <c r="C6132">
        <v>1.4741011021842458E-4</v>
      </c>
      <c r="D6132">
        <v>1.4741011021842458E-4</v>
      </c>
      <c r="E6132">
        <v>1.4741011021842458E-4</v>
      </c>
      <c r="F6132">
        <v>1.4741011021842499E-4</v>
      </c>
    </row>
    <row r="6133" spans="1:6" x14ac:dyDescent="0.3">
      <c r="A6133">
        <v>1.4174888179285941E-4</v>
      </c>
      <c r="B6133">
        <v>1.4174888179285941E-4</v>
      </c>
      <c r="C6133">
        <v>1.4174888179285941E-4</v>
      </c>
      <c r="D6133">
        <v>1.4174888179285941E-4</v>
      </c>
      <c r="E6133">
        <v>1.4174888179285941E-4</v>
      </c>
      <c r="F6133">
        <v>1.41748881792859E-4</v>
      </c>
    </row>
    <row r="6134" spans="1:6" x14ac:dyDescent="0.3">
      <c r="A6134">
        <v>1.415173963138593E-4</v>
      </c>
      <c r="B6134">
        <v>1.415173963138593E-4</v>
      </c>
      <c r="C6134">
        <v>1.415173963138593E-4</v>
      </c>
      <c r="D6134">
        <v>1.415173963138593E-4</v>
      </c>
      <c r="E6134">
        <v>1.415173963138593E-4</v>
      </c>
      <c r="F6134">
        <v>1.41517396313859E-4</v>
      </c>
    </row>
    <row r="6135" spans="1:6" x14ac:dyDescent="0.3">
      <c r="A6135">
        <v>1.4427019738671697E-4</v>
      </c>
      <c r="B6135">
        <v>1.4427019738671697E-4</v>
      </c>
      <c r="C6135">
        <v>1.4427019738671697E-4</v>
      </c>
      <c r="D6135">
        <v>1.4427019738671697E-4</v>
      </c>
      <c r="E6135">
        <v>1.4427019738671697E-4</v>
      </c>
      <c r="F6135">
        <v>1.44270197386717E-4</v>
      </c>
    </row>
    <row r="6136" spans="1:6" x14ac:dyDescent="0.3">
      <c r="A6136">
        <v>1.4590467334143223E-4</v>
      </c>
      <c r="B6136">
        <v>1.4590467334143223E-4</v>
      </c>
      <c r="C6136">
        <v>1.4590467334143223E-4</v>
      </c>
      <c r="D6136">
        <v>1.4590467334143223E-4</v>
      </c>
      <c r="E6136">
        <v>1.4590467334143223E-4</v>
      </c>
      <c r="F6136">
        <v>1.4590467334143199E-4</v>
      </c>
    </row>
    <row r="6137" spans="1:6" x14ac:dyDescent="0.3">
      <c r="A6137">
        <v>1.4654751399093431E-4</v>
      </c>
      <c r="B6137">
        <v>1.4654751399093431E-4</v>
      </c>
      <c r="C6137">
        <v>1.4654751399093431E-4</v>
      </c>
      <c r="D6137">
        <v>1.4654751399093431E-4</v>
      </c>
      <c r="E6137">
        <v>1.4654751399093431E-4</v>
      </c>
      <c r="F6137">
        <v>1.4654751399093401E-4</v>
      </c>
    </row>
    <row r="6138" spans="1:6" x14ac:dyDescent="0.3">
      <c r="A6138">
        <v>1.440457471893692E-4</v>
      </c>
      <c r="B6138">
        <v>1.440457471893692E-4</v>
      </c>
      <c r="C6138">
        <v>1.440457471893692E-4</v>
      </c>
      <c r="D6138">
        <v>1.440457471893692E-4</v>
      </c>
      <c r="E6138">
        <v>1.440457471893692E-4</v>
      </c>
      <c r="F6138">
        <v>1.4404574718936901E-4</v>
      </c>
    </row>
    <row r="6139" spans="1:6" x14ac:dyDescent="0.3">
      <c r="A6139">
        <v>1.401746233445057E-4</v>
      </c>
      <c r="B6139">
        <v>1.401746233445057E-4</v>
      </c>
      <c r="C6139">
        <v>1.401746233445057E-4</v>
      </c>
      <c r="D6139">
        <v>1.401746233445057E-4</v>
      </c>
      <c r="E6139">
        <v>1.401746233445057E-4</v>
      </c>
      <c r="F6139">
        <v>1.4017462334450599E-4</v>
      </c>
    </row>
    <row r="6140" spans="1:6" x14ac:dyDescent="0.3">
      <c r="A6140">
        <v>1.4349284334073189E-4</v>
      </c>
      <c r="B6140">
        <v>1.4349284334073189E-4</v>
      </c>
      <c r="C6140">
        <v>1.4349284334073189E-4</v>
      </c>
      <c r="D6140">
        <v>1.4349284334073189E-4</v>
      </c>
      <c r="E6140">
        <v>1.4349284334073189E-4</v>
      </c>
      <c r="F6140">
        <v>1.4349284334073199E-4</v>
      </c>
    </row>
    <row r="6141" spans="1:6" x14ac:dyDescent="0.3">
      <c r="A6141">
        <v>1.4192484282076653E-4</v>
      </c>
      <c r="B6141">
        <v>1.4192484282076653E-4</v>
      </c>
      <c r="C6141">
        <v>1.4192484282076653E-4</v>
      </c>
      <c r="D6141">
        <v>1.4192484282076653E-4</v>
      </c>
      <c r="E6141">
        <v>1.4192484282076653E-4</v>
      </c>
      <c r="F6141">
        <v>1.4192484282076701E-4</v>
      </c>
    </row>
    <row r="6142" spans="1:6" x14ac:dyDescent="0.3">
      <c r="A6142">
        <v>1.2924553696265915E-4</v>
      </c>
      <c r="B6142">
        <v>1.2924553696265915E-4</v>
      </c>
      <c r="C6142">
        <v>1.2924553696265915E-4</v>
      </c>
      <c r="D6142">
        <v>1.2924553696265915E-4</v>
      </c>
      <c r="E6142">
        <v>1.2924553696265915E-4</v>
      </c>
      <c r="F6142">
        <v>1.2924553696265899E-4</v>
      </c>
    </row>
    <row r="6143" spans="1:6" x14ac:dyDescent="0.3">
      <c r="A6143">
        <v>1.1755317257245092E-4</v>
      </c>
      <c r="B6143">
        <v>1.1755317257245092E-4</v>
      </c>
      <c r="C6143">
        <v>1.1755317257245092E-4</v>
      </c>
      <c r="D6143">
        <v>1.1755317257245092E-4</v>
      </c>
      <c r="E6143">
        <v>1.1755317257245092E-4</v>
      </c>
      <c r="F6143">
        <v>1.17553172572451E-4</v>
      </c>
    </row>
    <row r="6144" spans="1:6" x14ac:dyDescent="0.3">
      <c r="A6144">
        <v>1.0861439442881967E-4</v>
      </c>
      <c r="B6144">
        <v>1.0861439442881967E-4</v>
      </c>
      <c r="C6144">
        <v>1.0861439442881967E-4</v>
      </c>
      <c r="D6144">
        <v>1.0861439442881967E-4</v>
      </c>
      <c r="E6144">
        <v>1.0861439442881967E-4</v>
      </c>
      <c r="F6144">
        <v>1.0861439442882E-4</v>
      </c>
    </row>
    <row r="6145" spans="1:6" x14ac:dyDescent="0.3">
      <c r="A6145">
        <v>9.8069291623674413E-5</v>
      </c>
      <c r="B6145">
        <v>9.8069291623674413E-5</v>
      </c>
      <c r="C6145">
        <v>9.8069291623674413E-5</v>
      </c>
      <c r="D6145">
        <v>9.8069291623674413E-5</v>
      </c>
      <c r="E6145">
        <v>9.8069291623674413E-5</v>
      </c>
      <c r="F6145">
        <v>9.80692916236744E-5</v>
      </c>
    </row>
    <row r="6146" spans="1:6" x14ac:dyDescent="0.3">
      <c r="A6146">
        <v>9.2184400520617361E-5</v>
      </c>
      <c r="B6146">
        <v>9.2184400520617361E-5</v>
      </c>
      <c r="C6146">
        <v>9.2184400520617361E-5</v>
      </c>
      <c r="D6146">
        <v>9.2184400520617361E-5</v>
      </c>
      <c r="E6146">
        <v>9.2184400520617361E-5</v>
      </c>
      <c r="F6146">
        <v>9.2184400520617401E-5</v>
      </c>
    </row>
    <row r="6147" spans="1:6" x14ac:dyDescent="0.3">
      <c r="A6147">
        <v>8.8593246631921426E-5</v>
      </c>
      <c r="B6147">
        <v>8.8593246631921426E-5</v>
      </c>
      <c r="C6147">
        <v>8.8593246631921426E-5</v>
      </c>
      <c r="D6147">
        <v>8.8593246631921426E-5</v>
      </c>
      <c r="E6147">
        <v>8.8593246631921426E-5</v>
      </c>
      <c r="F6147">
        <v>8.8593246631921398E-5</v>
      </c>
    </row>
    <row r="6148" spans="1:6" x14ac:dyDescent="0.3">
      <c r="A6148">
        <v>8.6649080644489801E-5</v>
      </c>
      <c r="B6148">
        <v>8.6649080644489801E-5</v>
      </c>
      <c r="C6148">
        <v>8.6649080644489801E-5</v>
      </c>
      <c r="D6148">
        <v>8.6649080644489801E-5</v>
      </c>
      <c r="E6148">
        <v>8.6649080644489801E-5</v>
      </c>
      <c r="F6148">
        <v>8.6649080644489801E-5</v>
      </c>
    </row>
    <row r="6149" spans="1:6" x14ac:dyDescent="0.3">
      <c r="A6149">
        <v>8.5672308114710411E-5</v>
      </c>
      <c r="B6149">
        <v>8.5672308114710411E-5</v>
      </c>
      <c r="C6149">
        <v>8.5672308114710411E-5</v>
      </c>
      <c r="D6149">
        <v>8.5672308114710411E-5</v>
      </c>
      <c r="E6149">
        <v>8.5672308114710411E-5</v>
      </c>
      <c r="F6149">
        <v>8.5672308114710397E-5</v>
      </c>
    </row>
    <row r="6150" spans="1:6" x14ac:dyDescent="0.3">
      <c r="A6150">
        <v>8.750385719865401E-5</v>
      </c>
      <c r="B6150">
        <v>8.750385719865401E-5</v>
      </c>
      <c r="C6150">
        <v>8.750385719865401E-5</v>
      </c>
      <c r="D6150">
        <v>8.750385719865401E-5</v>
      </c>
      <c r="E6150">
        <v>8.750385719865401E-5</v>
      </c>
      <c r="F6150">
        <v>8.7503857198653997E-5</v>
      </c>
    </row>
    <row r="6151" spans="1:6" x14ac:dyDescent="0.3">
      <c r="A6151">
        <v>9.2602012055416621E-5</v>
      </c>
      <c r="B6151">
        <v>9.2602012055416621E-5</v>
      </c>
      <c r="C6151">
        <v>9.2602012055416621E-5</v>
      </c>
      <c r="D6151">
        <v>9.2602012055416621E-5</v>
      </c>
      <c r="E6151">
        <v>9.2602012055416621E-5</v>
      </c>
      <c r="F6151">
        <v>9.2602012055416593E-5</v>
      </c>
    </row>
    <row r="6152" spans="1:6" x14ac:dyDescent="0.3">
      <c r="A6152">
        <v>9.841808471529445E-5</v>
      </c>
      <c r="B6152">
        <v>9.841808471529445E-5</v>
      </c>
      <c r="C6152">
        <v>9.841808471529445E-5</v>
      </c>
      <c r="D6152">
        <v>9.841808471529445E-5</v>
      </c>
      <c r="E6152">
        <v>9.841808471529445E-5</v>
      </c>
      <c r="F6152">
        <v>9.8418084715294504E-5</v>
      </c>
    </row>
    <row r="6153" spans="1:6" x14ac:dyDescent="0.3">
      <c r="A6153">
        <v>1.0850725262613734E-4</v>
      </c>
      <c r="B6153">
        <v>1.0850725262613734E-4</v>
      </c>
      <c r="C6153">
        <v>1.0850725262613734E-4</v>
      </c>
      <c r="D6153">
        <v>1.0850725262613734E-4</v>
      </c>
      <c r="E6153">
        <v>1.0850725262613734E-4</v>
      </c>
      <c r="F6153">
        <v>1.0850725262613701E-4</v>
      </c>
    </row>
    <row r="6154" spans="1:6" x14ac:dyDescent="0.3">
      <c r="A6154">
        <v>1.1440544241355382E-4</v>
      </c>
      <c r="B6154">
        <v>1.1440544241355382E-4</v>
      </c>
      <c r="C6154">
        <v>1.1440544241355382E-4</v>
      </c>
      <c r="D6154">
        <v>1.1440544241355382E-4</v>
      </c>
      <c r="E6154">
        <v>1.1440544241355382E-4</v>
      </c>
      <c r="F6154">
        <v>1.1440544241355401E-4</v>
      </c>
    </row>
    <row r="6155" spans="1:6" x14ac:dyDescent="0.3">
      <c r="A6155">
        <v>1.1485668268849661E-4</v>
      </c>
      <c r="B6155">
        <v>1.1485668268849661E-4</v>
      </c>
      <c r="C6155">
        <v>1.1485668268849661E-4</v>
      </c>
      <c r="D6155">
        <v>1.1485668268849661E-4</v>
      </c>
      <c r="E6155">
        <v>1.1485668268849661E-4</v>
      </c>
      <c r="F6155">
        <v>1.14856682688497E-4</v>
      </c>
    </row>
    <row r="6156" spans="1:6" x14ac:dyDescent="0.3">
      <c r="A6156">
        <v>1.1401129068077837E-4</v>
      </c>
      <c r="B6156">
        <v>1.1401129068077837E-4</v>
      </c>
      <c r="C6156">
        <v>1.1401129068077837E-4</v>
      </c>
      <c r="D6156">
        <v>1.1401129068077837E-4</v>
      </c>
      <c r="E6156">
        <v>1.1401129068077837E-4</v>
      </c>
      <c r="F6156">
        <v>1.1401129068077799E-4</v>
      </c>
    </row>
    <row r="6157" spans="1:6" x14ac:dyDescent="0.3">
      <c r="A6157">
        <v>1.1096756945014175E-4</v>
      </c>
      <c r="B6157">
        <v>1.1096756945014175E-4</v>
      </c>
      <c r="C6157">
        <v>1.1096756945014175E-4</v>
      </c>
      <c r="D6157">
        <v>1.1096756945014175E-4</v>
      </c>
      <c r="E6157">
        <v>1.1096756945014175E-4</v>
      </c>
      <c r="F6157">
        <v>1.10967569450142E-4</v>
      </c>
    </row>
    <row r="6158" spans="1:6" x14ac:dyDescent="0.3">
      <c r="A6158">
        <v>1.0678362504427663E-4</v>
      </c>
      <c r="B6158">
        <v>1.0678362504427663E-4</v>
      </c>
      <c r="C6158">
        <v>1.0678362504427663E-4</v>
      </c>
      <c r="D6158">
        <v>1.0678362504427663E-4</v>
      </c>
      <c r="E6158">
        <v>1.0678362504427663E-4</v>
      </c>
      <c r="F6158">
        <v>1.0678362504427699E-4</v>
      </c>
    </row>
    <row r="6159" spans="1:6" x14ac:dyDescent="0.3">
      <c r="A6159">
        <v>1.0498413982735668E-4</v>
      </c>
      <c r="B6159">
        <v>1.0498413982735668E-4</v>
      </c>
      <c r="C6159">
        <v>1.0498413982735668E-4</v>
      </c>
      <c r="D6159">
        <v>1.0498413982735668E-4</v>
      </c>
      <c r="E6159">
        <v>1.0498413982735668E-4</v>
      </c>
      <c r="F6159">
        <v>1.0498413982735701E-4</v>
      </c>
    </row>
    <row r="6160" spans="1:6" x14ac:dyDescent="0.3">
      <c r="A6160">
        <v>1.0489811560031433E-4</v>
      </c>
      <c r="B6160">
        <v>1.0489811560031433E-4</v>
      </c>
      <c r="C6160">
        <v>1.0489811560031433E-4</v>
      </c>
      <c r="D6160">
        <v>1.0489811560031433E-4</v>
      </c>
      <c r="E6160">
        <v>1.0489811560031433E-4</v>
      </c>
      <c r="F6160">
        <v>1.04898115600314E-4</v>
      </c>
    </row>
    <row r="6161" spans="1:6" x14ac:dyDescent="0.3">
      <c r="A6161">
        <v>1.0686886878987287E-4</v>
      </c>
      <c r="B6161">
        <v>1.0686886878987287E-4</v>
      </c>
      <c r="C6161">
        <v>1.0686886878987287E-4</v>
      </c>
      <c r="D6161">
        <v>1.0686886878987287E-4</v>
      </c>
      <c r="E6161">
        <v>1.0686886878987287E-4</v>
      </c>
      <c r="F6161">
        <v>1.06868868789873E-4</v>
      </c>
    </row>
    <row r="6162" spans="1:6" x14ac:dyDescent="0.3">
      <c r="A6162">
        <v>1.0937219655433017E-4</v>
      </c>
      <c r="B6162">
        <v>1.0937219655433017E-4</v>
      </c>
      <c r="C6162">
        <v>1.0937219655433017E-4</v>
      </c>
      <c r="D6162">
        <v>1.0937219655433017E-4</v>
      </c>
      <c r="E6162">
        <v>1.0937219655433017E-4</v>
      </c>
      <c r="F6162">
        <v>1.0937219655433E-4</v>
      </c>
    </row>
    <row r="6163" spans="1:6" x14ac:dyDescent="0.3">
      <c r="A6163">
        <v>1.1164951394059302E-4</v>
      </c>
      <c r="B6163">
        <v>1.1164951394059302E-4</v>
      </c>
      <c r="C6163">
        <v>1.1164951394059302E-4</v>
      </c>
      <c r="D6163">
        <v>1.1164951394059302E-4</v>
      </c>
      <c r="E6163">
        <v>1.1164951394059302E-4</v>
      </c>
      <c r="F6163">
        <v>1.1164951394059301E-4</v>
      </c>
    </row>
    <row r="6164" spans="1:6" x14ac:dyDescent="0.3">
      <c r="A6164">
        <v>1.1896789294917795E-4</v>
      </c>
      <c r="B6164">
        <v>1.1896789294917795E-4</v>
      </c>
      <c r="C6164">
        <v>1.1896789294917795E-4</v>
      </c>
      <c r="D6164">
        <v>1.1896789294917795E-4</v>
      </c>
      <c r="E6164">
        <v>1.1896789294917795E-4</v>
      </c>
      <c r="F6164">
        <v>1.1896789294917799E-4</v>
      </c>
    </row>
    <row r="6165" spans="1:6" x14ac:dyDescent="0.3">
      <c r="A6165">
        <v>1.1783001825669753E-4</v>
      </c>
      <c r="B6165">
        <v>1.1783001825669753E-4</v>
      </c>
      <c r="C6165">
        <v>1.1783001825669753E-4</v>
      </c>
      <c r="D6165">
        <v>1.1783001825669753E-4</v>
      </c>
      <c r="E6165">
        <v>1.1783001825669753E-4</v>
      </c>
      <c r="F6165">
        <v>1.1783001825669799E-4</v>
      </c>
    </row>
    <row r="6166" spans="1:6" x14ac:dyDescent="0.3">
      <c r="A6166">
        <v>1.0825543630930758E-4</v>
      </c>
      <c r="B6166">
        <v>1.0825543630930758E-4</v>
      </c>
      <c r="C6166">
        <v>1.0825543630930758E-4</v>
      </c>
      <c r="D6166">
        <v>1.0825543630930758E-4</v>
      </c>
      <c r="E6166">
        <v>1.0825543630930758E-4</v>
      </c>
      <c r="F6166">
        <v>1.08255436309308E-4</v>
      </c>
    </row>
    <row r="6167" spans="1:6" x14ac:dyDescent="0.3">
      <c r="A6167">
        <v>1.0017455742767044E-4</v>
      </c>
      <c r="B6167">
        <v>1.0017455742767044E-4</v>
      </c>
      <c r="C6167">
        <v>1.0017455742767044E-4</v>
      </c>
      <c r="D6167">
        <v>1.0017455742767044E-4</v>
      </c>
      <c r="E6167">
        <v>1.0017455742767044E-4</v>
      </c>
      <c r="F6167">
        <v>1.0017455742767E-4</v>
      </c>
    </row>
    <row r="6168" spans="1:6" x14ac:dyDescent="0.3">
      <c r="A6168">
        <v>9.2871035720200532E-5</v>
      </c>
      <c r="B6168">
        <v>9.2871035720200532E-5</v>
      </c>
      <c r="C6168">
        <v>9.2871035720200532E-5</v>
      </c>
      <c r="D6168">
        <v>9.2871035720200532E-5</v>
      </c>
      <c r="E6168">
        <v>9.2871035720200532E-5</v>
      </c>
      <c r="F6168">
        <v>9.2871035720200505E-5</v>
      </c>
    </row>
    <row r="6169" spans="1:6" x14ac:dyDescent="0.3">
      <c r="A6169">
        <v>8.6235380901467448E-5</v>
      </c>
      <c r="B6169">
        <v>8.6235380901467448E-5</v>
      </c>
      <c r="C6169">
        <v>8.6235380901467448E-5</v>
      </c>
      <c r="D6169">
        <v>8.6235380901467448E-5</v>
      </c>
      <c r="E6169">
        <v>8.6235380901467448E-5</v>
      </c>
      <c r="F6169">
        <v>8.6235380901467394E-5</v>
      </c>
    </row>
    <row r="6170" spans="1:6" x14ac:dyDescent="0.3">
      <c r="A6170">
        <v>8.0747765803106805E-5</v>
      </c>
      <c r="B6170">
        <v>8.0747765803106805E-5</v>
      </c>
      <c r="C6170">
        <v>8.0747765803106805E-5</v>
      </c>
      <c r="D6170">
        <v>8.0747765803106805E-5</v>
      </c>
      <c r="E6170">
        <v>8.0747765803106805E-5</v>
      </c>
      <c r="F6170">
        <v>8.0747765803106805E-5</v>
      </c>
    </row>
    <row r="6171" spans="1:6" x14ac:dyDescent="0.3">
      <c r="A6171">
        <v>7.7388878656902606E-5</v>
      </c>
      <c r="B6171">
        <v>7.7388878656902606E-5</v>
      </c>
      <c r="C6171">
        <v>7.7388878656902606E-5</v>
      </c>
      <c r="D6171">
        <v>7.7388878656902606E-5</v>
      </c>
      <c r="E6171">
        <v>7.7388878656902606E-5</v>
      </c>
      <c r="F6171">
        <v>7.7388878656902606E-5</v>
      </c>
    </row>
    <row r="6172" spans="1:6" x14ac:dyDescent="0.3">
      <c r="A6172">
        <v>7.5641790490972569E-5</v>
      </c>
      <c r="B6172">
        <v>7.5641790490972569E-5</v>
      </c>
      <c r="C6172">
        <v>7.5641790490972569E-5</v>
      </c>
      <c r="D6172">
        <v>7.5641790490972569E-5</v>
      </c>
      <c r="E6172">
        <v>7.5641790490972569E-5</v>
      </c>
      <c r="F6172">
        <v>7.5641790490972596E-5</v>
      </c>
    </row>
    <row r="6173" spans="1:6" x14ac:dyDescent="0.3">
      <c r="A6173">
        <v>7.5310203965261194E-5</v>
      </c>
      <c r="B6173">
        <v>7.5310203965261194E-5</v>
      </c>
      <c r="C6173">
        <v>7.5310203965261194E-5</v>
      </c>
      <c r="D6173">
        <v>7.5310203965261194E-5</v>
      </c>
      <c r="E6173">
        <v>7.5310203965261194E-5</v>
      </c>
      <c r="F6173">
        <v>7.5310203965261194E-5</v>
      </c>
    </row>
    <row r="6174" spans="1:6" x14ac:dyDescent="0.3">
      <c r="A6174">
        <v>7.6398027743363199E-5</v>
      </c>
      <c r="B6174">
        <v>7.6398027743363199E-5</v>
      </c>
      <c r="C6174">
        <v>7.6398027743363199E-5</v>
      </c>
      <c r="D6174">
        <v>7.6398027743363199E-5</v>
      </c>
      <c r="E6174">
        <v>7.6398027743363199E-5</v>
      </c>
      <c r="F6174">
        <v>7.6398027743363199E-5</v>
      </c>
    </row>
    <row r="6175" spans="1:6" x14ac:dyDescent="0.3">
      <c r="A6175">
        <v>7.815997555654487E-5</v>
      </c>
      <c r="B6175">
        <v>7.815997555654487E-5</v>
      </c>
      <c r="C6175">
        <v>7.815997555654487E-5</v>
      </c>
      <c r="D6175">
        <v>7.815997555654487E-5</v>
      </c>
      <c r="E6175">
        <v>7.815997555654487E-5</v>
      </c>
      <c r="F6175">
        <v>7.8159975556544897E-5</v>
      </c>
    </row>
    <row r="6176" spans="1:6" x14ac:dyDescent="0.3">
      <c r="A6176">
        <v>7.9272827137972707E-5</v>
      </c>
      <c r="B6176">
        <v>7.9272827137972707E-5</v>
      </c>
      <c r="C6176">
        <v>7.9272827137972707E-5</v>
      </c>
      <c r="D6176">
        <v>7.9272827137972707E-5</v>
      </c>
      <c r="E6176">
        <v>7.9272827137972707E-5</v>
      </c>
      <c r="F6176">
        <v>7.9272827137972694E-5</v>
      </c>
    </row>
    <row r="6177" spans="1:6" x14ac:dyDescent="0.3">
      <c r="A6177">
        <v>8.6441054967513486E-5</v>
      </c>
      <c r="B6177">
        <v>8.6441054967513486E-5</v>
      </c>
      <c r="C6177">
        <v>8.6441054967513486E-5</v>
      </c>
      <c r="D6177">
        <v>8.6441054967513486E-5</v>
      </c>
      <c r="E6177">
        <v>8.6441054967513486E-5</v>
      </c>
      <c r="F6177">
        <v>8.64410549675135E-5</v>
      </c>
    </row>
    <row r="6178" spans="1:6" x14ac:dyDescent="0.3">
      <c r="A6178">
        <v>9.2082733818740694E-5</v>
      </c>
      <c r="B6178">
        <v>9.2082733818740694E-5</v>
      </c>
      <c r="C6178">
        <v>9.2082733818740694E-5</v>
      </c>
      <c r="D6178">
        <v>9.2082733818740694E-5</v>
      </c>
      <c r="E6178">
        <v>9.2082733818740694E-5</v>
      </c>
      <c r="F6178">
        <v>9.2082733818740694E-5</v>
      </c>
    </row>
    <row r="6179" spans="1:6" x14ac:dyDescent="0.3">
      <c r="A6179">
        <v>9.566528286039121E-5</v>
      </c>
      <c r="B6179">
        <v>9.566528286039121E-5</v>
      </c>
      <c r="C6179">
        <v>9.566528286039121E-5</v>
      </c>
      <c r="D6179">
        <v>9.566528286039121E-5</v>
      </c>
      <c r="E6179">
        <v>9.566528286039121E-5</v>
      </c>
      <c r="F6179">
        <v>9.5665282860391197E-5</v>
      </c>
    </row>
    <row r="6180" spans="1:6" x14ac:dyDescent="0.3">
      <c r="A6180">
        <v>9.7040118914722964E-5</v>
      </c>
      <c r="B6180">
        <v>9.7040118914722964E-5</v>
      </c>
      <c r="C6180">
        <v>9.7040118914722964E-5</v>
      </c>
      <c r="D6180">
        <v>9.7040118914722964E-5</v>
      </c>
      <c r="E6180">
        <v>9.7040118914722964E-5</v>
      </c>
      <c r="F6180">
        <v>9.7040118914723005E-5</v>
      </c>
    </row>
    <row r="6181" spans="1:6" x14ac:dyDescent="0.3">
      <c r="A6181">
        <v>9.7347462810827844E-5</v>
      </c>
      <c r="B6181">
        <v>9.7347462810827844E-5</v>
      </c>
      <c r="C6181">
        <v>9.7347462810827844E-5</v>
      </c>
      <c r="D6181">
        <v>9.7347462810827844E-5</v>
      </c>
      <c r="E6181">
        <v>9.7347462810827844E-5</v>
      </c>
      <c r="F6181">
        <v>9.7347462810827803E-5</v>
      </c>
    </row>
    <row r="6182" spans="1:6" x14ac:dyDescent="0.3">
      <c r="A6182">
        <v>9.3488851694558937E-5</v>
      </c>
      <c r="B6182">
        <v>9.3488851694558937E-5</v>
      </c>
      <c r="C6182">
        <v>9.3488851694558937E-5</v>
      </c>
      <c r="D6182">
        <v>9.3488851694558937E-5</v>
      </c>
      <c r="E6182">
        <v>9.3488851694558937E-5</v>
      </c>
      <c r="F6182">
        <v>9.3488851694558897E-5</v>
      </c>
    </row>
    <row r="6183" spans="1:6" x14ac:dyDescent="0.3">
      <c r="A6183">
        <v>9.2268076264911587E-5</v>
      </c>
      <c r="B6183">
        <v>9.2268076264911587E-5</v>
      </c>
      <c r="C6183">
        <v>9.2268076264911587E-5</v>
      </c>
      <c r="D6183">
        <v>9.2268076264911587E-5</v>
      </c>
      <c r="E6183">
        <v>9.2268076264911587E-5</v>
      </c>
      <c r="F6183">
        <v>9.22680762649116E-5</v>
      </c>
    </row>
    <row r="6184" spans="1:6" x14ac:dyDescent="0.3">
      <c r="A6184">
        <v>9.3499801896170296E-5</v>
      </c>
      <c r="B6184">
        <v>9.3499801896170296E-5</v>
      </c>
      <c r="C6184">
        <v>9.3499801896170296E-5</v>
      </c>
      <c r="D6184">
        <v>9.3499801896170296E-5</v>
      </c>
      <c r="E6184">
        <v>9.3499801896170296E-5</v>
      </c>
      <c r="F6184">
        <v>9.3499801896170296E-5</v>
      </c>
    </row>
    <row r="6185" spans="1:6" x14ac:dyDescent="0.3">
      <c r="A6185">
        <v>9.416688595732441E-5</v>
      </c>
      <c r="B6185">
        <v>9.416688595732441E-5</v>
      </c>
      <c r="C6185">
        <v>9.416688595732441E-5</v>
      </c>
      <c r="D6185">
        <v>9.416688595732441E-5</v>
      </c>
      <c r="E6185">
        <v>9.416688595732441E-5</v>
      </c>
      <c r="F6185">
        <v>9.4166885957324396E-5</v>
      </c>
    </row>
    <row r="6186" spans="1:6" x14ac:dyDescent="0.3">
      <c r="A6186">
        <v>9.6983030372555643E-5</v>
      </c>
      <c r="B6186">
        <v>9.6983030372555643E-5</v>
      </c>
      <c r="C6186">
        <v>9.6983030372555643E-5</v>
      </c>
      <c r="D6186">
        <v>9.6983030372555643E-5</v>
      </c>
      <c r="E6186">
        <v>9.6983030372555643E-5</v>
      </c>
      <c r="F6186">
        <v>9.6983030372555602E-5</v>
      </c>
    </row>
    <row r="6187" spans="1:6" x14ac:dyDescent="0.3">
      <c r="A6187">
        <v>1.0044514831171083E-4</v>
      </c>
      <c r="B6187">
        <v>1.0044514831171083E-4</v>
      </c>
      <c r="C6187">
        <v>1.0044514831171083E-4</v>
      </c>
      <c r="D6187">
        <v>1.0044514831171083E-4</v>
      </c>
      <c r="E6187">
        <v>1.0044514831171083E-4</v>
      </c>
      <c r="F6187">
        <v>1.0044514831171099E-4</v>
      </c>
    </row>
    <row r="6188" spans="1:6" x14ac:dyDescent="0.3">
      <c r="A6188">
        <v>1.0989460140906366E-4</v>
      </c>
      <c r="B6188">
        <v>1.0989460140906366E-4</v>
      </c>
      <c r="C6188">
        <v>1.0989460140906366E-4</v>
      </c>
      <c r="D6188">
        <v>1.0989460140906366E-4</v>
      </c>
      <c r="E6188">
        <v>1.0989460140906366E-4</v>
      </c>
      <c r="F6188">
        <v>1.09894601409064E-4</v>
      </c>
    </row>
    <row r="6189" spans="1:6" x14ac:dyDescent="0.3">
      <c r="A6189">
        <v>1.1224073880259684E-4</v>
      </c>
      <c r="B6189">
        <v>1.1224073880259684E-4</v>
      </c>
      <c r="C6189">
        <v>1.1224073880259684E-4</v>
      </c>
      <c r="D6189">
        <v>1.1224073880259684E-4</v>
      </c>
      <c r="E6189">
        <v>1.1224073880259684E-4</v>
      </c>
      <c r="F6189">
        <v>1.12240738802597E-4</v>
      </c>
    </row>
    <row r="6190" spans="1:6" x14ac:dyDescent="0.3">
      <c r="A6190">
        <v>1.0621664046574272E-4</v>
      </c>
      <c r="B6190">
        <v>1.0621664046574272E-4</v>
      </c>
      <c r="C6190">
        <v>1.0621664046574272E-4</v>
      </c>
      <c r="D6190">
        <v>1.0621664046574272E-4</v>
      </c>
      <c r="E6190">
        <v>1.0621664046574272E-4</v>
      </c>
      <c r="F6190">
        <v>1.06216640465743E-4</v>
      </c>
    </row>
    <row r="6191" spans="1:6" x14ac:dyDescent="0.3">
      <c r="A6191">
        <v>9.8565107712189918E-5</v>
      </c>
      <c r="B6191">
        <v>9.8565107712189918E-5</v>
      </c>
      <c r="C6191">
        <v>9.8565107712189918E-5</v>
      </c>
      <c r="D6191">
        <v>9.8565107712189918E-5</v>
      </c>
      <c r="E6191">
        <v>9.8565107712189918E-5</v>
      </c>
      <c r="F6191">
        <v>9.8565107712189905E-5</v>
      </c>
    </row>
    <row r="6192" spans="1:6" x14ac:dyDescent="0.3">
      <c r="A6192">
        <v>9.0237104004900473E-5</v>
      </c>
      <c r="B6192">
        <v>9.0237104004900473E-5</v>
      </c>
      <c r="C6192">
        <v>9.0237104004900473E-5</v>
      </c>
      <c r="D6192">
        <v>9.0237104004900473E-5</v>
      </c>
      <c r="E6192">
        <v>9.0237104004900473E-5</v>
      </c>
      <c r="F6192">
        <v>9.02371040049005E-5</v>
      </c>
    </row>
    <row r="6193" spans="1:6" x14ac:dyDescent="0.3">
      <c r="A6193">
        <v>8.3473193718072716E-5</v>
      </c>
      <c r="B6193">
        <v>8.3473193718072716E-5</v>
      </c>
      <c r="C6193">
        <v>8.3473193718072716E-5</v>
      </c>
      <c r="D6193">
        <v>8.3473193718072716E-5</v>
      </c>
      <c r="E6193">
        <v>8.3473193718072716E-5</v>
      </c>
      <c r="F6193">
        <v>8.3473193718072703E-5</v>
      </c>
    </row>
    <row r="6194" spans="1:6" x14ac:dyDescent="0.3">
      <c r="A6194">
        <v>7.8712101269872711E-5</v>
      </c>
      <c r="B6194">
        <v>7.8712101269872711E-5</v>
      </c>
      <c r="C6194">
        <v>7.8712101269872711E-5</v>
      </c>
      <c r="D6194">
        <v>7.8712101269872711E-5</v>
      </c>
      <c r="E6194">
        <v>7.8712101269872711E-5</v>
      </c>
      <c r="F6194">
        <v>7.8712101269872697E-5</v>
      </c>
    </row>
    <row r="6195" spans="1:6" x14ac:dyDescent="0.3">
      <c r="A6195">
        <v>7.6381604787082786E-5</v>
      </c>
      <c r="B6195">
        <v>7.6381604787082786E-5</v>
      </c>
      <c r="C6195">
        <v>7.6381604787082786E-5</v>
      </c>
      <c r="D6195">
        <v>7.6381604787082786E-5</v>
      </c>
      <c r="E6195">
        <v>7.6381604787082786E-5</v>
      </c>
      <c r="F6195">
        <v>7.63816047870828E-5</v>
      </c>
    </row>
    <row r="6196" spans="1:6" x14ac:dyDescent="0.3">
      <c r="A6196">
        <v>7.6306529197560729E-5</v>
      </c>
      <c r="B6196">
        <v>7.6306529197560729E-5</v>
      </c>
      <c r="C6196">
        <v>7.6306529197560729E-5</v>
      </c>
      <c r="D6196">
        <v>7.6306529197560729E-5</v>
      </c>
      <c r="E6196">
        <v>7.6306529197560729E-5</v>
      </c>
      <c r="F6196">
        <v>7.6306529197560702E-5</v>
      </c>
    </row>
    <row r="6197" spans="1:6" x14ac:dyDescent="0.3">
      <c r="A6197">
        <v>7.7952735053287878E-5</v>
      </c>
      <c r="B6197">
        <v>7.7952735053287878E-5</v>
      </c>
      <c r="C6197">
        <v>7.7952735053287878E-5</v>
      </c>
      <c r="D6197">
        <v>7.7952735053287878E-5</v>
      </c>
      <c r="E6197">
        <v>7.7952735053287878E-5</v>
      </c>
      <c r="F6197">
        <v>7.7952735053287906E-5</v>
      </c>
    </row>
    <row r="6198" spans="1:6" x14ac:dyDescent="0.3">
      <c r="A6198">
        <v>8.5579243913742531E-5</v>
      </c>
      <c r="B6198">
        <v>8.5579243913742531E-5</v>
      </c>
      <c r="C6198">
        <v>8.5579243913742531E-5</v>
      </c>
      <c r="D6198">
        <v>8.5579243913742531E-5</v>
      </c>
      <c r="E6198">
        <v>8.5579243913742531E-5</v>
      </c>
      <c r="F6198">
        <v>8.5579243913742504E-5</v>
      </c>
    </row>
    <row r="6199" spans="1:6" x14ac:dyDescent="0.3">
      <c r="A6199">
        <v>1.0375398297944553E-4</v>
      </c>
      <c r="B6199">
        <v>1.0375398297944553E-4</v>
      </c>
      <c r="C6199">
        <v>1.0375398297944553E-4</v>
      </c>
      <c r="D6199">
        <v>1.0375398297944553E-4</v>
      </c>
      <c r="E6199">
        <v>1.0375398297944553E-4</v>
      </c>
      <c r="F6199">
        <v>1.03753982979446E-4</v>
      </c>
    </row>
    <row r="6200" spans="1:6" x14ac:dyDescent="0.3">
      <c r="A6200">
        <v>1.1990791403098395E-4</v>
      </c>
      <c r="B6200">
        <v>1.1990791403098395E-4</v>
      </c>
      <c r="C6200">
        <v>1.1990791403098395E-4</v>
      </c>
      <c r="D6200">
        <v>1.1990791403098395E-4</v>
      </c>
      <c r="E6200">
        <v>1.1990791403098395E-4</v>
      </c>
      <c r="F6200">
        <v>1.19907914030984E-4</v>
      </c>
    </row>
    <row r="6201" spans="1:6" x14ac:dyDescent="0.3">
      <c r="A6201">
        <v>1.3543229920715203E-4</v>
      </c>
      <c r="B6201">
        <v>1.3543229920715203E-4</v>
      </c>
      <c r="C6201">
        <v>1.3543229920715203E-4</v>
      </c>
      <c r="D6201">
        <v>1.3543229920715203E-4</v>
      </c>
      <c r="E6201">
        <v>1.3543229920715203E-4</v>
      </c>
      <c r="F6201">
        <v>1.35432299207152E-4</v>
      </c>
    </row>
    <row r="6202" spans="1:6" x14ac:dyDescent="0.3">
      <c r="A6202">
        <v>1.4183803498409595E-4</v>
      </c>
      <c r="B6202">
        <v>1.4183803498409595E-4</v>
      </c>
      <c r="C6202">
        <v>1.4183803498409595E-4</v>
      </c>
      <c r="D6202">
        <v>1.4183803498409595E-4</v>
      </c>
      <c r="E6202">
        <v>1.4183803498409595E-4</v>
      </c>
      <c r="F6202">
        <v>1.41838034984096E-4</v>
      </c>
    </row>
    <row r="6203" spans="1:6" x14ac:dyDescent="0.3">
      <c r="A6203">
        <v>1.4341463956906117E-4</v>
      </c>
      <c r="B6203">
        <v>1.4341463956906117E-4</v>
      </c>
      <c r="C6203">
        <v>1.4341463956906117E-4</v>
      </c>
      <c r="D6203">
        <v>1.4341463956906117E-4</v>
      </c>
      <c r="E6203">
        <v>1.4341463956906117E-4</v>
      </c>
      <c r="F6203">
        <v>1.4341463956906101E-4</v>
      </c>
    </row>
    <row r="6204" spans="1:6" x14ac:dyDescent="0.3">
      <c r="A6204">
        <v>1.4489192280671566E-4</v>
      </c>
      <c r="B6204">
        <v>1.4489192280671566E-4</v>
      </c>
      <c r="C6204">
        <v>1.4489192280671566E-4</v>
      </c>
      <c r="D6204">
        <v>1.4489192280671566E-4</v>
      </c>
      <c r="E6204">
        <v>1.4489192280671566E-4</v>
      </c>
      <c r="F6204">
        <v>1.4489192280671599E-4</v>
      </c>
    </row>
    <row r="6205" spans="1:6" x14ac:dyDescent="0.3">
      <c r="A6205">
        <v>1.3931750378191212E-4</v>
      </c>
      <c r="B6205">
        <v>1.3931750378191212E-4</v>
      </c>
      <c r="C6205">
        <v>1.3931750378191212E-4</v>
      </c>
      <c r="D6205">
        <v>1.3931750378191212E-4</v>
      </c>
      <c r="E6205">
        <v>1.3931750378191212E-4</v>
      </c>
      <c r="F6205">
        <v>1.3931750378191199E-4</v>
      </c>
    </row>
    <row r="6206" spans="1:6" x14ac:dyDescent="0.3">
      <c r="A6206">
        <v>1.4036309631896185E-4</v>
      </c>
      <c r="B6206">
        <v>1.4036309631896185E-4</v>
      </c>
      <c r="C6206">
        <v>1.4036309631896185E-4</v>
      </c>
      <c r="D6206">
        <v>1.4036309631896185E-4</v>
      </c>
      <c r="E6206">
        <v>1.4036309631896185E-4</v>
      </c>
      <c r="F6206">
        <v>1.4036309631896201E-4</v>
      </c>
    </row>
    <row r="6207" spans="1:6" x14ac:dyDescent="0.3">
      <c r="A6207">
        <v>1.4534707409138981E-4</v>
      </c>
      <c r="B6207">
        <v>1.4534707409138981E-4</v>
      </c>
      <c r="C6207">
        <v>1.4534707409138981E-4</v>
      </c>
      <c r="D6207">
        <v>1.4534707409138981E-4</v>
      </c>
      <c r="E6207">
        <v>1.4534707409138981E-4</v>
      </c>
      <c r="F6207">
        <v>1.4534707409138999E-4</v>
      </c>
    </row>
    <row r="6208" spans="1:6" x14ac:dyDescent="0.3">
      <c r="A6208">
        <v>1.4738352067016107E-4</v>
      </c>
      <c r="B6208">
        <v>1.4738352067016107E-4</v>
      </c>
      <c r="C6208">
        <v>1.4738352067016107E-4</v>
      </c>
      <c r="D6208">
        <v>1.4738352067016107E-4</v>
      </c>
      <c r="E6208">
        <v>1.4738352067016107E-4</v>
      </c>
      <c r="F6208">
        <v>1.4738352067016099E-4</v>
      </c>
    </row>
    <row r="6209" spans="1:6" x14ac:dyDescent="0.3">
      <c r="A6209">
        <v>1.4869657434501144E-4</v>
      </c>
      <c r="B6209">
        <v>1.4869657434501144E-4</v>
      </c>
      <c r="C6209">
        <v>1.4869657434501144E-4</v>
      </c>
      <c r="D6209">
        <v>1.4869657434501144E-4</v>
      </c>
      <c r="E6209">
        <v>1.4869657434501144E-4</v>
      </c>
      <c r="F6209">
        <v>1.48696574345011E-4</v>
      </c>
    </row>
    <row r="6210" spans="1:6" x14ac:dyDescent="0.3">
      <c r="A6210">
        <v>1.4538930376835105E-4</v>
      </c>
      <c r="B6210">
        <v>1.4538930376835105E-4</v>
      </c>
      <c r="C6210">
        <v>1.4538930376835105E-4</v>
      </c>
      <c r="D6210">
        <v>1.4538930376835105E-4</v>
      </c>
      <c r="E6210">
        <v>1.4538930376835105E-4</v>
      </c>
      <c r="F6210">
        <v>1.45389303768351E-4</v>
      </c>
    </row>
    <row r="6211" spans="1:6" x14ac:dyDescent="0.3">
      <c r="A6211">
        <v>1.4027628926433682E-4</v>
      </c>
      <c r="B6211">
        <v>1.4027628926433682E-4</v>
      </c>
      <c r="C6211">
        <v>1.4027628926433682E-4</v>
      </c>
      <c r="D6211">
        <v>1.4027628926433682E-4</v>
      </c>
      <c r="E6211">
        <v>1.4027628926433682E-4</v>
      </c>
      <c r="F6211">
        <v>1.4027628926433701E-4</v>
      </c>
    </row>
    <row r="6212" spans="1:6" x14ac:dyDescent="0.3">
      <c r="A6212">
        <v>1.4516876770891675E-4</v>
      </c>
      <c r="B6212">
        <v>1.4516876770891675E-4</v>
      </c>
      <c r="C6212">
        <v>1.4516876770891675E-4</v>
      </c>
      <c r="D6212">
        <v>1.4516876770891675E-4</v>
      </c>
      <c r="E6212">
        <v>1.4516876770891675E-4</v>
      </c>
      <c r="F6212">
        <v>1.4516876770891699E-4</v>
      </c>
    </row>
    <row r="6213" spans="1:6" x14ac:dyDescent="0.3">
      <c r="A6213">
        <v>1.4363752254715247E-4</v>
      </c>
      <c r="B6213">
        <v>1.4363752254715247E-4</v>
      </c>
      <c r="C6213">
        <v>1.4363752254715247E-4</v>
      </c>
      <c r="D6213">
        <v>1.4363752254715247E-4</v>
      </c>
      <c r="E6213">
        <v>1.4363752254715247E-4</v>
      </c>
      <c r="F6213">
        <v>1.4363752254715201E-4</v>
      </c>
    </row>
    <row r="6214" spans="1:6" x14ac:dyDescent="0.3">
      <c r="A6214">
        <v>1.3201006715448323E-4</v>
      </c>
      <c r="B6214">
        <v>1.3201006715448323E-4</v>
      </c>
      <c r="C6214">
        <v>1.3201006715448323E-4</v>
      </c>
      <c r="D6214">
        <v>1.3201006715448323E-4</v>
      </c>
      <c r="E6214">
        <v>1.3201006715448323E-4</v>
      </c>
      <c r="F6214">
        <v>1.3201006715448299E-4</v>
      </c>
    </row>
    <row r="6215" spans="1:6" x14ac:dyDescent="0.3">
      <c r="A6215">
        <v>1.1878567712106463E-4</v>
      </c>
      <c r="B6215">
        <v>1.1878567712106463E-4</v>
      </c>
      <c r="C6215">
        <v>1.1878567712106463E-4</v>
      </c>
      <c r="D6215">
        <v>1.1878567712106463E-4</v>
      </c>
      <c r="E6215">
        <v>1.1878567712106463E-4</v>
      </c>
      <c r="F6215">
        <v>1.18785677121065E-4</v>
      </c>
    </row>
    <row r="6216" spans="1:6" x14ac:dyDescent="0.3">
      <c r="A6216">
        <v>1.0828749783019465E-4</v>
      </c>
      <c r="B6216">
        <v>1.0828749783019465E-4</v>
      </c>
      <c r="C6216">
        <v>1.0828749783019465E-4</v>
      </c>
      <c r="D6216">
        <v>1.0828749783019465E-4</v>
      </c>
      <c r="E6216">
        <v>1.0828749783019465E-4</v>
      </c>
      <c r="F6216">
        <v>1.08287497830195E-4</v>
      </c>
    </row>
    <row r="6217" spans="1:6" x14ac:dyDescent="0.3">
      <c r="A6217">
        <v>9.9490269146744291E-5</v>
      </c>
      <c r="B6217">
        <v>9.9490269146744291E-5</v>
      </c>
      <c r="C6217">
        <v>9.9490269146744291E-5</v>
      </c>
      <c r="D6217">
        <v>9.9490269146744291E-5</v>
      </c>
      <c r="E6217">
        <v>9.9490269146744291E-5</v>
      </c>
      <c r="F6217">
        <v>9.9490269146744305E-5</v>
      </c>
    </row>
    <row r="6218" spans="1:6" x14ac:dyDescent="0.3">
      <c r="A6218">
        <v>9.4355358931780579E-5</v>
      </c>
      <c r="B6218">
        <v>9.4355358931780579E-5</v>
      </c>
      <c r="C6218">
        <v>9.4355358931780579E-5</v>
      </c>
      <c r="D6218">
        <v>9.4355358931780579E-5</v>
      </c>
      <c r="E6218">
        <v>9.4355358931780579E-5</v>
      </c>
      <c r="F6218">
        <v>9.4355358931780606E-5</v>
      </c>
    </row>
    <row r="6219" spans="1:6" x14ac:dyDescent="0.3">
      <c r="A6219">
        <v>9.1547815453367045E-5</v>
      </c>
      <c r="B6219">
        <v>9.1547815453367045E-5</v>
      </c>
      <c r="C6219">
        <v>9.1547815453367045E-5</v>
      </c>
      <c r="D6219">
        <v>9.1547815453367045E-5</v>
      </c>
      <c r="E6219">
        <v>9.1547815453367045E-5</v>
      </c>
      <c r="F6219">
        <v>9.1547815453367005E-5</v>
      </c>
    </row>
    <row r="6220" spans="1:6" x14ac:dyDescent="0.3">
      <c r="A6220">
        <v>8.9443330912862654E-5</v>
      </c>
      <c r="B6220">
        <v>8.9443330912862654E-5</v>
      </c>
      <c r="C6220">
        <v>8.9443330912862654E-5</v>
      </c>
      <c r="D6220">
        <v>8.9443330912862654E-5</v>
      </c>
      <c r="E6220">
        <v>8.9443330912862654E-5</v>
      </c>
      <c r="F6220">
        <v>8.9443330912862695E-5</v>
      </c>
    </row>
    <row r="6221" spans="1:6" x14ac:dyDescent="0.3">
      <c r="A6221">
        <v>9.036536260117728E-5</v>
      </c>
      <c r="B6221">
        <v>9.036536260117728E-5</v>
      </c>
      <c r="C6221">
        <v>9.036536260117728E-5</v>
      </c>
      <c r="D6221">
        <v>9.036536260117728E-5</v>
      </c>
      <c r="E6221">
        <v>9.036536260117728E-5</v>
      </c>
      <c r="F6221">
        <v>9.0365362601177294E-5</v>
      </c>
    </row>
    <row r="6222" spans="1:6" x14ac:dyDescent="0.3">
      <c r="A6222">
        <v>9.5199185284333416E-5</v>
      </c>
      <c r="B6222">
        <v>9.5199185284333416E-5</v>
      </c>
      <c r="C6222">
        <v>9.5199185284333416E-5</v>
      </c>
      <c r="D6222">
        <v>9.5199185284333416E-5</v>
      </c>
      <c r="E6222">
        <v>9.5199185284333416E-5</v>
      </c>
      <c r="F6222">
        <v>9.5199185284333403E-5</v>
      </c>
    </row>
    <row r="6223" spans="1:6" x14ac:dyDescent="0.3">
      <c r="A6223">
        <v>1.1088467262320253E-4</v>
      </c>
      <c r="B6223">
        <v>1.1088467262320253E-4</v>
      </c>
      <c r="C6223">
        <v>1.1088467262320253E-4</v>
      </c>
      <c r="D6223">
        <v>1.1088467262320253E-4</v>
      </c>
      <c r="E6223">
        <v>1.1088467262320253E-4</v>
      </c>
      <c r="F6223">
        <v>1.10884672623203E-4</v>
      </c>
    </row>
    <row r="6224" spans="1:6" x14ac:dyDescent="0.3">
      <c r="A6224">
        <v>1.2496149151008275E-4</v>
      </c>
      <c r="B6224">
        <v>1.2496149151008275E-4</v>
      </c>
      <c r="C6224">
        <v>1.2496149151008275E-4</v>
      </c>
      <c r="D6224">
        <v>1.2496149151008275E-4</v>
      </c>
      <c r="E6224">
        <v>1.2496149151008275E-4</v>
      </c>
      <c r="F6224">
        <v>1.24961491510083E-4</v>
      </c>
    </row>
    <row r="6225" spans="1:6" x14ac:dyDescent="0.3">
      <c r="A6225">
        <v>1.4062508235595684E-4</v>
      </c>
      <c r="B6225">
        <v>1.4062508235595684E-4</v>
      </c>
      <c r="C6225">
        <v>1.4062508235595684E-4</v>
      </c>
      <c r="D6225">
        <v>1.4062508235595684E-4</v>
      </c>
      <c r="E6225">
        <v>1.4062508235595684E-4</v>
      </c>
      <c r="F6225">
        <v>1.40625082355957E-4</v>
      </c>
    </row>
    <row r="6226" spans="1:6" x14ac:dyDescent="0.3">
      <c r="A6226">
        <v>1.4632697714945446E-4</v>
      </c>
      <c r="B6226">
        <v>1.4632697714945446E-4</v>
      </c>
      <c r="C6226">
        <v>1.4632697714945446E-4</v>
      </c>
      <c r="D6226">
        <v>1.4632697714945446E-4</v>
      </c>
      <c r="E6226">
        <v>1.4632697714945446E-4</v>
      </c>
      <c r="F6226">
        <v>1.46326977149454E-4</v>
      </c>
    </row>
    <row r="6227" spans="1:6" x14ac:dyDescent="0.3">
      <c r="A6227">
        <v>1.4782068334338939E-4</v>
      </c>
      <c r="B6227">
        <v>1.4782068334338939E-4</v>
      </c>
      <c r="C6227">
        <v>1.4782068334338939E-4</v>
      </c>
      <c r="D6227">
        <v>1.4782068334338939E-4</v>
      </c>
      <c r="E6227">
        <v>1.4782068334338939E-4</v>
      </c>
      <c r="F6227">
        <v>1.4782068334338901E-4</v>
      </c>
    </row>
    <row r="6228" spans="1:6" x14ac:dyDescent="0.3">
      <c r="A6228">
        <v>1.486058570627006E-4</v>
      </c>
      <c r="B6228">
        <v>1.486058570627006E-4</v>
      </c>
      <c r="C6228">
        <v>1.486058570627006E-4</v>
      </c>
      <c r="D6228">
        <v>1.486058570627006E-4</v>
      </c>
      <c r="E6228">
        <v>1.486058570627006E-4</v>
      </c>
      <c r="F6228">
        <v>1.4860585706270101E-4</v>
      </c>
    </row>
    <row r="6229" spans="1:6" x14ac:dyDescent="0.3">
      <c r="A6229">
        <v>1.4379393009049393E-4</v>
      </c>
      <c r="B6229">
        <v>1.4379393009049393E-4</v>
      </c>
      <c r="C6229">
        <v>1.4379393009049393E-4</v>
      </c>
      <c r="D6229">
        <v>1.4379393009049393E-4</v>
      </c>
      <c r="E6229">
        <v>1.4379393009049393E-4</v>
      </c>
      <c r="F6229">
        <v>1.4379393009049401E-4</v>
      </c>
    </row>
    <row r="6230" spans="1:6" x14ac:dyDescent="0.3">
      <c r="A6230">
        <v>1.4413959499996531E-4</v>
      </c>
      <c r="B6230">
        <v>1.4413959499996531E-4</v>
      </c>
      <c r="C6230">
        <v>1.4413959499996531E-4</v>
      </c>
      <c r="D6230">
        <v>1.4413959499996531E-4</v>
      </c>
      <c r="E6230">
        <v>1.4413959499996531E-4</v>
      </c>
      <c r="F6230">
        <v>1.4413959499996501E-4</v>
      </c>
    </row>
    <row r="6231" spans="1:6" x14ac:dyDescent="0.3">
      <c r="A6231">
        <v>1.4771823616006662E-4</v>
      </c>
      <c r="B6231">
        <v>1.4771823616006662E-4</v>
      </c>
      <c r="C6231">
        <v>1.4771823616006662E-4</v>
      </c>
      <c r="D6231">
        <v>1.4771823616006662E-4</v>
      </c>
      <c r="E6231">
        <v>1.4771823616006662E-4</v>
      </c>
      <c r="F6231">
        <v>1.47718236160067E-4</v>
      </c>
    </row>
    <row r="6232" spans="1:6" x14ac:dyDescent="0.3">
      <c r="A6232">
        <v>1.4931126135517568E-4</v>
      </c>
      <c r="B6232">
        <v>1.4931126135517568E-4</v>
      </c>
      <c r="C6232">
        <v>1.4931126135517568E-4</v>
      </c>
      <c r="D6232">
        <v>1.4931126135517568E-4</v>
      </c>
      <c r="E6232">
        <v>1.4931126135517568E-4</v>
      </c>
      <c r="F6232">
        <v>1.4931126135517601E-4</v>
      </c>
    </row>
    <row r="6233" spans="1:6" x14ac:dyDescent="0.3">
      <c r="A6233">
        <v>1.4977970897807262E-4</v>
      </c>
      <c r="B6233">
        <v>1.4977970897807262E-4</v>
      </c>
      <c r="C6233">
        <v>1.4977970897807262E-4</v>
      </c>
      <c r="D6233">
        <v>1.4977970897807262E-4</v>
      </c>
      <c r="E6233">
        <v>1.4977970897807262E-4</v>
      </c>
      <c r="F6233">
        <v>1.49779708978073E-4</v>
      </c>
    </row>
    <row r="6234" spans="1:6" x14ac:dyDescent="0.3">
      <c r="A6234">
        <v>1.4669610107890412E-4</v>
      </c>
      <c r="B6234">
        <v>1.4669610107890412E-4</v>
      </c>
      <c r="C6234">
        <v>1.4669610107890412E-4</v>
      </c>
      <c r="D6234">
        <v>1.4669610107890412E-4</v>
      </c>
      <c r="E6234">
        <v>1.4669610107890412E-4</v>
      </c>
      <c r="F6234">
        <v>1.4669610107890399E-4</v>
      </c>
    </row>
    <row r="6235" spans="1:6" x14ac:dyDescent="0.3">
      <c r="A6235">
        <v>1.4252623427475346E-4</v>
      </c>
      <c r="B6235">
        <v>1.4252623427475346E-4</v>
      </c>
      <c r="C6235">
        <v>1.4252623427475346E-4</v>
      </c>
      <c r="D6235">
        <v>1.4252623427475346E-4</v>
      </c>
      <c r="E6235">
        <v>1.4252623427475346E-4</v>
      </c>
      <c r="F6235">
        <v>1.42526234274753E-4</v>
      </c>
    </row>
    <row r="6236" spans="1:6" x14ac:dyDescent="0.3">
      <c r="A6236">
        <v>1.4729827770661034E-4</v>
      </c>
      <c r="B6236">
        <v>1.4729827770661034E-4</v>
      </c>
      <c r="C6236">
        <v>1.4729827770661034E-4</v>
      </c>
      <c r="D6236">
        <v>1.4729827770661034E-4</v>
      </c>
      <c r="E6236">
        <v>1.4729827770661034E-4</v>
      </c>
      <c r="F6236">
        <v>1.4729827770661001E-4</v>
      </c>
    </row>
    <row r="6237" spans="1:6" x14ac:dyDescent="0.3">
      <c r="A6237">
        <v>1.4444224740489274E-4</v>
      </c>
      <c r="B6237">
        <v>1.4444224740489274E-4</v>
      </c>
      <c r="C6237">
        <v>1.4444224740489274E-4</v>
      </c>
      <c r="D6237">
        <v>1.4444224740489274E-4</v>
      </c>
      <c r="E6237">
        <v>1.4444224740489274E-4</v>
      </c>
      <c r="F6237">
        <v>1.4444224740489301E-4</v>
      </c>
    </row>
    <row r="6238" spans="1:6" x14ac:dyDescent="0.3">
      <c r="A6238">
        <v>1.3330122590042963E-4</v>
      </c>
      <c r="B6238">
        <v>1.3330122590042963E-4</v>
      </c>
      <c r="C6238">
        <v>1.3330122590042963E-4</v>
      </c>
      <c r="D6238">
        <v>1.3330122590042963E-4</v>
      </c>
      <c r="E6238">
        <v>1.3330122590042963E-4</v>
      </c>
      <c r="F6238">
        <v>1.3330122590043001E-4</v>
      </c>
    </row>
    <row r="6239" spans="1:6" x14ac:dyDescent="0.3">
      <c r="A6239">
        <v>1.2007918200362254E-4</v>
      </c>
      <c r="B6239">
        <v>1.2007918200362254E-4</v>
      </c>
      <c r="C6239">
        <v>1.2007918200362254E-4</v>
      </c>
      <c r="D6239">
        <v>1.2007918200362254E-4</v>
      </c>
      <c r="E6239">
        <v>1.2007918200362254E-4</v>
      </c>
      <c r="F6239">
        <v>1.20079182003623E-4</v>
      </c>
    </row>
    <row r="6240" spans="1:6" x14ac:dyDescent="0.3">
      <c r="A6240">
        <v>1.0985706556941648E-4</v>
      </c>
      <c r="B6240">
        <v>1.0985706556941648E-4</v>
      </c>
      <c r="C6240">
        <v>1.0985706556941648E-4</v>
      </c>
      <c r="D6240">
        <v>1.0985706556941648E-4</v>
      </c>
      <c r="E6240">
        <v>1.0985706556941648E-4</v>
      </c>
      <c r="F6240">
        <v>1.09857065569416E-4</v>
      </c>
    </row>
    <row r="6241" spans="1:6" x14ac:dyDescent="0.3">
      <c r="A6241">
        <v>1.0112317944629414E-4</v>
      </c>
      <c r="B6241">
        <v>1.0112317944629414E-4</v>
      </c>
      <c r="C6241">
        <v>1.0112317944629414E-4</v>
      </c>
      <c r="D6241">
        <v>1.0112317944629414E-4</v>
      </c>
      <c r="E6241">
        <v>1.0112317944629414E-4</v>
      </c>
      <c r="F6241">
        <v>1.0112317944629401E-4</v>
      </c>
    </row>
    <row r="6242" spans="1:6" x14ac:dyDescent="0.3">
      <c r="A6242">
        <v>9.5661374978842022E-5</v>
      </c>
      <c r="B6242">
        <v>9.5661374978842022E-5</v>
      </c>
      <c r="C6242">
        <v>9.5661374978842022E-5</v>
      </c>
      <c r="D6242">
        <v>9.5661374978842022E-5</v>
      </c>
      <c r="E6242">
        <v>9.5661374978842022E-5</v>
      </c>
      <c r="F6242">
        <v>9.5661374978841995E-5</v>
      </c>
    </row>
    <row r="6243" spans="1:6" x14ac:dyDescent="0.3">
      <c r="A6243">
        <v>9.2643462815022851E-5</v>
      </c>
      <c r="B6243">
        <v>9.2643462815022851E-5</v>
      </c>
      <c r="C6243">
        <v>9.2643462815022851E-5</v>
      </c>
      <c r="D6243">
        <v>9.2643462815022851E-5</v>
      </c>
      <c r="E6243">
        <v>9.2643462815022851E-5</v>
      </c>
      <c r="F6243">
        <v>9.2643462815022906E-5</v>
      </c>
    </row>
    <row r="6244" spans="1:6" x14ac:dyDescent="0.3">
      <c r="A6244">
        <v>9.1356213514716687E-5</v>
      </c>
      <c r="B6244">
        <v>9.1356213514716687E-5</v>
      </c>
      <c r="C6244">
        <v>9.1356213514716687E-5</v>
      </c>
      <c r="D6244">
        <v>9.1356213514716687E-5</v>
      </c>
      <c r="E6244">
        <v>9.1356213514716687E-5</v>
      </c>
      <c r="F6244">
        <v>9.1356213514716701E-5</v>
      </c>
    </row>
    <row r="6245" spans="1:6" x14ac:dyDescent="0.3">
      <c r="A6245">
        <v>9.2134348042147873E-5</v>
      </c>
      <c r="B6245">
        <v>9.2134348042147873E-5</v>
      </c>
      <c r="C6245">
        <v>9.2134348042147873E-5</v>
      </c>
      <c r="D6245">
        <v>9.2134348042147873E-5</v>
      </c>
      <c r="E6245">
        <v>9.2134348042147873E-5</v>
      </c>
      <c r="F6245">
        <v>9.21343480421479E-5</v>
      </c>
    </row>
    <row r="6246" spans="1:6" x14ac:dyDescent="0.3">
      <c r="A6246">
        <v>9.7543758586792257E-5</v>
      </c>
      <c r="B6246">
        <v>9.7543758586792257E-5</v>
      </c>
      <c r="C6246">
        <v>9.7543758586792257E-5</v>
      </c>
      <c r="D6246">
        <v>9.7543758586792257E-5</v>
      </c>
      <c r="E6246">
        <v>9.7543758586792257E-5</v>
      </c>
      <c r="F6246">
        <v>9.7543758586792297E-5</v>
      </c>
    </row>
    <row r="6247" spans="1:6" x14ac:dyDescent="0.3">
      <c r="A6247">
        <v>1.1337627048664791E-4</v>
      </c>
      <c r="B6247">
        <v>1.1337627048664791E-4</v>
      </c>
      <c r="C6247">
        <v>1.1337627048664791E-4</v>
      </c>
      <c r="D6247">
        <v>1.1337627048664791E-4</v>
      </c>
      <c r="E6247">
        <v>1.1337627048664791E-4</v>
      </c>
      <c r="F6247">
        <v>1.1337627048664801E-4</v>
      </c>
    </row>
    <row r="6248" spans="1:6" x14ac:dyDescent="0.3">
      <c r="A6248">
        <v>1.2746482005658558E-4</v>
      </c>
      <c r="B6248">
        <v>1.2746482005658558E-4</v>
      </c>
      <c r="C6248">
        <v>1.2746482005658558E-4</v>
      </c>
      <c r="D6248">
        <v>1.2746482005658558E-4</v>
      </c>
      <c r="E6248">
        <v>1.2746482005658558E-4</v>
      </c>
      <c r="F6248">
        <v>1.2746482005658599E-4</v>
      </c>
    </row>
    <row r="6249" spans="1:6" x14ac:dyDescent="0.3">
      <c r="A6249">
        <v>1.4308774688066384E-4</v>
      </c>
      <c r="B6249">
        <v>1.4308774688066384E-4</v>
      </c>
      <c r="C6249">
        <v>1.4308774688066384E-4</v>
      </c>
      <c r="D6249">
        <v>1.4308774688066384E-4</v>
      </c>
      <c r="E6249">
        <v>1.4308774688066384E-4</v>
      </c>
      <c r="F6249">
        <v>1.43087746880664E-4</v>
      </c>
    </row>
    <row r="6250" spans="1:6" x14ac:dyDescent="0.3">
      <c r="A6250">
        <v>1.4947001816331072E-4</v>
      </c>
      <c r="B6250">
        <v>1.4947001816331072E-4</v>
      </c>
      <c r="C6250">
        <v>1.4947001816331072E-4</v>
      </c>
      <c r="D6250">
        <v>1.4947001816331072E-4</v>
      </c>
      <c r="E6250">
        <v>1.4947001816331072E-4</v>
      </c>
      <c r="F6250">
        <v>1.4947001816331099E-4</v>
      </c>
    </row>
    <row r="6251" spans="1:6" x14ac:dyDescent="0.3">
      <c r="A6251">
        <v>1.4974842637454058E-4</v>
      </c>
      <c r="B6251">
        <v>1.4974842637454058E-4</v>
      </c>
      <c r="C6251">
        <v>1.4974842637454058E-4</v>
      </c>
      <c r="D6251">
        <v>1.4974842637454058E-4</v>
      </c>
      <c r="E6251">
        <v>1.4974842637454058E-4</v>
      </c>
      <c r="F6251">
        <v>1.4974842637454101E-4</v>
      </c>
    </row>
    <row r="6252" spans="1:6" x14ac:dyDescent="0.3">
      <c r="A6252">
        <v>1.5031149525106995E-4</v>
      </c>
      <c r="B6252">
        <v>1.5031149525106995E-4</v>
      </c>
      <c r="C6252">
        <v>1.5031149525106995E-4</v>
      </c>
      <c r="D6252">
        <v>1.5031149525106995E-4</v>
      </c>
      <c r="E6252">
        <v>1.5031149525106995E-4</v>
      </c>
      <c r="F6252">
        <v>1.5031149525107E-4</v>
      </c>
    </row>
    <row r="6253" spans="1:6" x14ac:dyDescent="0.3">
      <c r="A6253">
        <v>1.4475897350130698E-4</v>
      </c>
      <c r="B6253">
        <v>1.4475897350130698E-4</v>
      </c>
      <c r="C6253">
        <v>1.4475897350130698E-4</v>
      </c>
      <c r="D6253">
        <v>1.4475897350130698E-4</v>
      </c>
      <c r="E6253">
        <v>1.4475897350130698E-4</v>
      </c>
      <c r="F6253">
        <v>1.44758973501307E-4</v>
      </c>
    </row>
    <row r="6254" spans="1:6" x14ac:dyDescent="0.3">
      <c r="A6254">
        <v>1.4430538787179825E-4</v>
      </c>
      <c r="B6254">
        <v>1.4430538787179825E-4</v>
      </c>
      <c r="C6254">
        <v>1.4430538787179825E-4</v>
      </c>
      <c r="D6254">
        <v>1.4430538787179825E-4</v>
      </c>
      <c r="E6254">
        <v>1.4430538787179825E-4</v>
      </c>
      <c r="F6254">
        <v>1.44305387871798E-4</v>
      </c>
    </row>
    <row r="6255" spans="1:6" x14ac:dyDescent="0.3">
      <c r="A6255">
        <v>1.4771119775023217E-4</v>
      </c>
      <c r="B6255">
        <v>1.4771119775023217E-4</v>
      </c>
      <c r="C6255">
        <v>1.4771119775023217E-4</v>
      </c>
      <c r="D6255">
        <v>1.4771119775023217E-4</v>
      </c>
      <c r="E6255">
        <v>1.4771119775023217E-4</v>
      </c>
      <c r="F6255">
        <v>1.4771119775023201E-4</v>
      </c>
    </row>
    <row r="6256" spans="1:6" x14ac:dyDescent="0.3">
      <c r="A6256">
        <v>1.5041160099005441E-4</v>
      </c>
      <c r="B6256">
        <v>1.5041160099005441E-4</v>
      </c>
      <c r="C6256">
        <v>1.5041160099005441E-4</v>
      </c>
      <c r="D6256">
        <v>1.5041160099005441E-4</v>
      </c>
      <c r="E6256">
        <v>1.5041160099005441E-4</v>
      </c>
      <c r="F6256">
        <v>1.5041160099005401E-4</v>
      </c>
    </row>
    <row r="6257" spans="1:6" x14ac:dyDescent="0.3">
      <c r="A6257">
        <v>1.5278823503135479E-4</v>
      </c>
      <c r="B6257">
        <v>1.5278823503135479E-4</v>
      </c>
      <c r="C6257">
        <v>1.5278823503135479E-4</v>
      </c>
      <c r="D6257">
        <v>1.5278823503135479E-4</v>
      </c>
      <c r="E6257">
        <v>1.5278823503135479E-4</v>
      </c>
      <c r="F6257">
        <v>1.52788235031355E-4</v>
      </c>
    </row>
    <row r="6258" spans="1:6" x14ac:dyDescent="0.3">
      <c r="A6258">
        <v>1.4830164056669882E-4</v>
      </c>
      <c r="B6258">
        <v>1.4830164056669882E-4</v>
      </c>
      <c r="C6258">
        <v>1.4830164056669882E-4</v>
      </c>
      <c r="D6258">
        <v>1.4830164056669882E-4</v>
      </c>
      <c r="E6258">
        <v>1.4830164056669882E-4</v>
      </c>
      <c r="F6258">
        <v>1.4830164056669901E-4</v>
      </c>
    </row>
    <row r="6259" spans="1:6" x14ac:dyDescent="0.3">
      <c r="A6259">
        <v>1.4481293620746224E-4</v>
      </c>
      <c r="B6259">
        <v>1.4481293620746224E-4</v>
      </c>
      <c r="C6259">
        <v>1.4481293620746224E-4</v>
      </c>
      <c r="D6259">
        <v>1.4481293620746224E-4</v>
      </c>
      <c r="E6259">
        <v>1.4481293620746224E-4</v>
      </c>
      <c r="F6259">
        <v>1.44812936207462E-4</v>
      </c>
    </row>
    <row r="6260" spans="1:6" x14ac:dyDescent="0.3">
      <c r="A6260">
        <v>1.4968273298532789E-4</v>
      </c>
      <c r="B6260">
        <v>1.4968273298532789E-4</v>
      </c>
      <c r="C6260">
        <v>1.4968273298532789E-4</v>
      </c>
      <c r="D6260">
        <v>1.4968273298532789E-4</v>
      </c>
      <c r="E6260">
        <v>1.4968273298532789E-4</v>
      </c>
      <c r="F6260">
        <v>1.49682732985328E-4</v>
      </c>
    </row>
    <row r="6261" spans="1:6" x14ac:dyDescent="0.3">
      <c r="A6261">
        <v>1.443663874236969E-4</v>
      </c>
      <c r="B6261">
        <v>1.443663874236969E-4</v>
      </c>
      <c r="C6261">
        <v>1.443663874236969E-4</v>
      </c>
      <c r="D6261">
        <v>1.443663874236969E-4</v>
      </c>
      <c r="E6261">
        <v>1.443663874236969E-4</v>
      </c>
      <c r="F6261">
        <v>1.4436638742369701E-4</v>
      </c>
    </row>
    <row r="6262" spans="1:6" x14ac:dyDescent="0.3">
      <c r="A6262">
        <v>1.3334893067819655E-4</v>
      </c>
      <c r="B6262">
        <v>1.3334893067819655E-4</v>
      </c>
      <c r="C6262">
        <v>1.3334893067819655E-4</v>
      </c>
      <c r="D6262">
        <v>1.3334893067819655E-4</v>
      </c>
      <c r="E6262">
        <v>1.3334893067819655E-4</v>
      </c>
      <c r="F6262">
        <v>1.3334893067819701E-4</v>
      </c>
    </row>
    <row r="6263" spans="1:6" x14ac:dyDescent="0.3">
      <c r="A6263">
        <v>1.205108695760452E-4</v>
      </c>
      <c r="B6263">
        <v>1.205108695760452E-4</v>
      </c>
      <c r="C6263">
        <v>1.205108695760452E-4</v>
      </c>
      <c r="D6263">
        <v>1.205108695760452E-4</v>
      </c>
      <c r="E6263">
        <v>1.205108695760452E-4</v>
      </c>
      <c r="F6263">
        <v>1.20510869576045E-4</v>
      </c>
    </row>
    <row r="6264" spans="1:6" x14ac:dyDescent="0.3">
      <c r="A6264">
        <v>1.1046471338770071E-4</v>
      </c>
      <c r="B6264">
        <v>1.1046471338770071E-4</v>
      </c>
      <c r="C6264">
        <v>1.1046471338770071E-4</v>
      </c>
      <c r="D6264">
        <v>1.1046471338770071E-4</v>
      </c>
      <c r="E6264">
        <v>1.1046471338770071E-4</v>
      </c>
      <c r="F6264">
        <v>1.10464713387701E-4</v>
      </c>
    </row>
    <row r="6265" spans="1:6" x14ac:dyDescent="0.3">
      <c r="A6265">
        <v>1.0157363689365421E-4</v>
      </c>
      <c r="B6265">
        <v>1.0157363689365421E-4</v>
      </c>
      <c r="C6265">
        <v>1.0157363689365421E-4</v>
      </c>
      <c r="D6265">
        <v>1.0157363689365421E-4</v>
      </c>
      <c r="E6265">
        <v>1.0157363689365421E-4</v>
      </c>
      <c r="F6265">
        <v>1.01573636893654E-4</v>
      </c>
    </row>
    <row r="6266" spans="1:6" x14ac:dyDescent="0.3">
      <c r="A6266">
        <v>9.5730978595740568E-5</v>
      </c>
      <c r="B6266">
        <v>9.5730978595740568E-5</v>
      </c>
      <c r="C6266">
        <v>9.5730978595740568E-5</v>
      </c>
      <c r="D6266">
        <v>9.5730978595740568E-5</v>
      </c>
      <c r="E6266">
        <v>9.5730978595740568E-5</v>
      </c>
      <c r="F6266">
        <v>9.5730978595740595E-5</v>
      </c>
    </row>
    <row r="6267" spans="1:6" x14ac:dyDescent="0.3">
      <c r="A6267">
        <v>9.2698204438533145E-5</v>
      </c>
      <c r="B6267">
        <v>9.2698204438533145E-5</v>
      </c>
      <c r="C6267">
        <v>9.2698204438533145E-5</v>
      </c>
      <c r="D6267">
        <v>9.2698204438533145E-5</v>
      </c>
      <c r="E6267">
        <v>9.2698204438533145E-5</v>
      </c>
      <c r="F6267">
        <v>9.2698204438533105E-5</v>
      </c>
    </row>
    <row r="6268" spans="1:6" x14ac:dyDescent="0.3">
      <c r="A6268">
        <v>9.1861415713769229E-5</v>
      </c>
      <c r="B6268">
        <v>9.1861415713769229E-5</v>
      </c>
      <c r="C6268">
        <v>9.1861415713769229E-5</v>
      </c>
      <c r="D6268">
        <v>9.1861415713769229E-5</v>
      </c>
      <c r="E6268">
        <v>9.1861415713769229E-5</v>
      </c>
      <c r="F6268">
        <v>9.1861415713769202E-5</v>
      </c>
    </row>
    <row r="6269" spans="1:6" x14ac:dyDescent="0.3">
      <c r="A6269">
        <v>9.2002963609859025E-5</v>
      </c>
      <c r="B6269">
        <v>9.2002963609859025E-5</v>
      </c>
      <c r="C6269">
        <v>9.2002963609859025E-5</v>
      </c>
      <c r="D6269">
        <v>9.2002963609859025E-5</v>
      </c>
      <c r="E6269">
        <v>9.2002963609859025E-5</v>
      </c>
      <c r="F6269">
        <v>9.2002963609858998E-5</v>
      </c>
    </row>
    <row r="6270" spans="1:6" x14ac:dyDescent="0.3">
      <c r="A6270">
        <v>9.6627198089055597E-5</v>
      </c>
      <c r="B6270">
        <v>9.6627198089055597E-5</v>
      </c>
      <c r="C6270">
        <v>9.6627198089055597E-5</v>
      </c>
      <c r="D6270">
        <v>9.6627198089055597E-5</v>
      </c>
      <c r="E6270">
        <v>9.6627198089055597E-5</v>
      </c>
      <c r="F6270">
        <v>9.6627198089055597E-5</v>
      </c>
    </row>
    <row r="6271" spans="1:6" x14ac:dyDescent="0.3">
      <c r="A6271">
        <v>1.1231503234658176E-4</v>
      </c>
      <c r="B6271">
        <v>1.1231503234658176E-4</v>
      </c>
      <c r="C6271">
        <v>1.1231503234658176E-4</v>
      </c>
      <c r="D6271">
        <v>1.1231503234658176E-4</v>
      </c>
      <c r="E6271">
        <v>1.1231503234658176E-4</v>
      </c>
      <c r="F6271">
        <v>1.1231503234658199E-4</v>
      </c>
    </row>
    <row r="6272" spans="1:6" x14ac:dyDescent="0.3">
      <c r="A6272">
        <v>1.2880602815281935E-4</v>
      </c>
      <c r="B6272">
        <v>1.2880602815281935E-4</v>
      </c>
      <c r="C6272">
        <v>1.2880602815281935E-4</v>
      </c>
      <c r="D6272">
        <v>1.2880602815281935E-4</v>
      </c>
      <c r="E6272">
        <v>1.2880602815281935E-4</v>
      </c>
      <c r="F6272">
        <v>1.28806028152819E-4</v>
      </c>
    </row>
    <row r="6273" spans="1:6" x14ac:dyDescent="0.3">
      <c r="A6273">
        <v>1.428851939583566E-4</v>
      </c>
      <c r="B6273">
        <v>1.428851939583566E-4</v>
      </c>
      <c r="C6273">
        <v>1.428851939583566E-4</v>
      </c>
      <c r="D6273">
        <v>1.428851939583566E-4</v>
      </c>
      <c r="E6273">
        <v>1.428851939583566E-4</v>
      </c>
      <c r="F6273">
        <v>1.4288519395835701E-4</v>
      </c>
    </row>
    <row r="6274" spans="1:6" x14ac:dyDescent="0.3">
      <c r="A6274">
        <v>1.4818746348236415E-4</v>
      </c>
      <c r="B6274">
        <v>1.4818746348236415E-4</v>
      </c>
      <c r="C6274">
        <v>1.4818746348236415E-4</v>
      </c>
      <c r="D6274">
        <v>1.4818746348236415E-4</v>
      </c>
      <c r="E6274">
        <v>1.4818746348236415E-4</v>
      </c>
      <c r="F6274">
        <v>1.4818746348236399E-4</v>
      </c>
    </row>
    <row r="6275" spans="1:6" x14ac:dyDescent="0.3">
      <c r="A6275">
        <v>1.4855346157580178E-4</v>
      </c>
      <c r="B6275">
        <v>1.4855346157580178E-4</v>
      </c>
      <c r="C6275">
        <v>1.4855346157580178E-4</v>
      </c>
      <c r="D6275">
        <v>1.4855346157580178E-4</v>
      </c>
      <c r="E6275">
        <v>1.4855346157580178E-4</v>
      </c>
      <c r="F6275">
        <v>1.4855346157580199E-4</v>
      </c>
    </row>
    <row r="6276" spans="1:6" x14ac:dyDescent="0.3">
      <c r="A6276">
        <v>1.4979300218811333E-4</v>
      </c>
      <c r="B6276">
        <v>1.4979300218811333E-4</v>
      </c>
      <c r="C6276">
        <v>1.4979300218811333E-4</v>
      </c>
      <c r="D6276">
        <v>1.4979300218811333E-4</v>
      </c>
      <c r="E6276">
        <v>1.4979300218811333E-4</v>
      </c>
      <c r="F6276">
        <v>1.4979300218811301E-4</v>
      </c>
    </row>
    <row r="6277" spans="1:6" x14ac:dyDescent="0.3">
      <c r="A6277">
        <v>1.4129060467217322E-4</v>
      </c>
      <c r="B6277">
        <v>1.4129060467217322E-4</v>
      </c>
      <c r="C6277">
        <v>1.4129060467217322E-4</v>
      </c>
      <c r="D6277">
        <v>1.4129060467217322E-4</v>
      </c>
      <c r="E6277">
        <v>1.4129060467217322E-4</v>
      </c>
      <c r="F6277">
        <v>1.4129060467217301E-4</v>
      </c>
    </row>
    <row r="6278" spans="1:6" x14ac:dyDescent="0.3">
      <c r="A6278">
        <v>1.4110291296120869E-4</v>
      </c>
      <c r="B6278">
        <v>1.4110291296120869E-4</v>
      </c>
      <c r="C6278">
        <v>1.4110291296120869E-4</v>
      </c>
      <c r="D6278">
        <v>1.4110291296120869E-4</v>
      </c>
      <c r="E6278">
        <v>1.4110291296120869E-4</v>
      </c>
      <c r="F6278">
        <v>1.4110291296120901E-4</v>
      </c>
    </row>
    <row r="6279" spans="1:6" x14ac:dyDescent="0.3">
      <c r="A6279">
        <v>1.448262301995485E-4</v>
      </c>
      <c r="B6279">
        <v>1.448262301995485E-4</v>
      </c>
      <c r="C6279">
        <v>1.448262301995485E-4</v>
      </c>
      <c r="D6279">
        <v>1.448262301995485E-4</v>
      </c>
      <c r="E6279">
        <v>1.448262301995485E-4</v>
      </c>
      <c r="F6279">
        <v>1.4482623019954801E-4</v>
      </c>
    </row>
    <row r="6280" spans="1:6" x14ac:dyDescent="0.3">
      <c r="A6280">
        <v>1.4518753680180864E-4</v>
      </c>
      <c r="B6280">
        <v>1.4518753680180864E-4</v>
      </c>
      <c r="C6280">
        <v>1.4518753680180864E-4</v>
      </c>
      <c r="D6280">
        <v>1.4518753680180864E-4</v>
      </c>
      <c r="E6280">
        <v>1.4518753680180864E-4</v>
      </c>
      <c r="F6280">
        <v>1.4518753680180899E-4</v>
      </c>
    </row>
    <row r="6281" spans="1:6" x14ac:dyDescent="0.3">
      <c r="A6281">
        <v>1.4453374595069522E-4</v>
      </c>
      <c r="B6281">
        <v>1.4453374595069522E-4</v>
      </c>
      <c r="C6281">
        <v>1.4453374595069522E-4</v>
      </c>
      <c r="D6281">
        <v>1.4453374595069522E-4</v>
      </c>
      <c r="E6281">
        <v>1.4453374595069522E-4</v>
      </c>
      <c r="F6281">
        <v>1.4453374595069501E-4</v>
      </c>
    </row>
    <row r="6282" spans="1:6" x14ac:dyDescent="0.3">
      <c r="A6282">
        <v>1.42182135802493E-4</v>
      </c>
      <c r="B6282">
        <v>1.42182135802493E-4</v>
      </c>
      <c r="C6282">
        <v>1.42182135802493E-4</v>
      </c>
      <c r="D6282">
        <v>1.42182135802493E-4</v>
      </c>
      <c r="E6282">
        <v>1.42182135802493E-4</v>
      </c>
      <c r="F6282">
        <v>1.42182135802493E-4</v>
      </c>
    </row>
    <row r="6283" spans="1:6" x14ac:dyDescent="0.3">
      <c r="A6283">
        <v>1.3742729815449922E-4</v>
      </c>
      <c r="B6283">
        <v>1.3742729815449922E-4</v>
      </c>
      <c r="C6283">
        <v>1.3742729815449922E-4</v>
      </c>
      <c r="D6283">
        <v>1.3742729815449922E-4</v>
      </c>
      <c r="E6283">
        <v>1.3742729815449922E-4</v>
      </c>
      <c r="F6283">
        <v>1.37427298154499E-4</v>
      </c>
    </row>
    <row r="6284" spans="1:6" x14ac:dyDescent="0.3">
      <c r="A6284">
        <v>1.4225877470104385E-4</v>
      </c>
      <c r="B6284">
        <v>1.4225877470104385E-4</v>
      </c>
      <c r="C6284">
        <v>1.4225877470104385E-4</v>
      </c>
      <c r="D6284">
        <v>1.4225877470104385E-4</v>
      </c>
      <c r="E6284">
        <v>1.4225877470104385E-4</v>
      </c>
      <c r="F6284">
        <v>1.4225877470104399E-4</v>
      </c>
    </row>
    <row r="6285" spans="1:6" x14ac:dyDescent="0.3">
      <c r="A6285">
        <v>1.3857768948580192E-4</v>
      </c>
      <c r="B6285">
        <v>1.3857768948580192E-4</v>
      </c>
      <c r="C6285">
        <v>1.3857768948580192E-4</v>
      </c>
      <c r="D6285">
        <v>1.3857768948580192E-4</v>
      </c>
      <c r="E6285">
        <v>1.3857768948580192E-4</v>
      </c>
      <c r="F6285">
        <v>1.38577689485802E-4</v>
      </c>
    </row>
    <row r="6286" spans="1:6" x14ac:dyDescent="0.3">
      <c r="A6286">
        <v>1.2761966429089823E-4</v>
      </c>
      <c r="B6286">
        <v>1.2761966429089823E-4</v>
      </c>
      <c r="C6286">
        <v>1.2761966429089823E-4</v>
      </c>
      <c r="D6286">
        <v>1.2761966429089823E-4</v>
      </c>
      <c r="E6286">
        <v>1.2761966429089823E-4</v>
      </c>
      <c r="F6286">
        <v>1.2761966429089799E-4</v>
      </c>
    </row>
    <row r="6287" spans="1:6" x14ac:dyDescent="0.3">
      <c r="A6287">
        <v>1.1502638578801535E-4</v>
      </c>
      <c r="B6287">
        <v>1.1502638578801535E-4</v>
      </c>
      <c r="C6287">
        <v>1.1502638578801535E-4</v>
      </c>
      <c r="D6287">
        <v>1.1502638578801535E-4</v>
      </c>
      <c r="E6287">
        <v>1.1502638578801535E-4</v>
      </c>
      <c r="F6287">
        <v>1.15026385788015E-4</v>
      </c>
    </row>
    <row r="6288" spans="1:6" x14ac:dyDescent="0.3">
      <c r="A6288">
        <v>1.0559257203731467E-4</v>
      </c>
      <c r="B6288">
        <v>1.0559257203731467E-4</v>
      </c>
      <c r="C6288">
        <v>1.0559257203731467E-4</v>
      </c>
      <c r="D6288">
        <v>1.0559257203731467E-4</v>
      </c>
      <c r="E6288">
        <v>1.0559257203731467E-4</v>
      </c>
      <c r="F6288">
        <v>1.0559257203731501E-4</v>
      </c>
    </row>
    <row r="6289" spans="1:6" x14ac:dyDescent="0.3">
      <c r="A6289">
        <v>9.7353719957170678E-5</v>
      </c>
      <c r="B6289">
        <v>9.7353719957170678E-5</v>
      </c>
      <c r="C6289">
        <v>9.7353719957170678E-5</v>
      </c>
      <c r="D6289">
        <v>9.7353719957170678E-5</v>
      </c>
      <c r="E6289">
        <v>9.7353719957170678E-5</v>
      </c>
      <c r="F6289">
        <v>9.7353719957170705E-5</v>
      </c>
    </row>
    <row r="6290" spans="1:6" x14ac:dyDescent="0.3">
      <c r="A6290">
        <v>9.1971685698600213E-5</v>
      </c>
      <c r="B6290">
        <v>9.1971685698600213E-5</v>
      </c>
      <c r="C6290">
        <v>9.1971685698600213E-5</v>
      </c>
      <c r="D6290">
        <v>9.1971685698600213E-5</v>
      </c>
      <c r="E6290">
        <v>9.1971685698600213E-5</v>
      </c>
      <c r="F6290">
        <v>9.1971685698600199E-5</v>
      </c>
    </row>
    <row r="6291" spans="1:6" x14ac:dyDescent="0.3">
      <c r="A6291">
        <v>8.8986614755068647E-5</v>
      </c>
      <c r="B6291">
        <v>8.8986614755068647E-5</v>
      </c>
      <c r="C6291">
        <v>8.8986614755068647E-5</v>
      </c>
      <c r="D6291">
        <v>8.8986614755068647E-5</v>
      </c>
      <c r="E6291">
        <v>8.8986614755068647E-5</v>
      </c>
      <c r="F6291">
        <v>8.8986614755068606E-5</v>
      </c>
    </row>
    <row r="6292" spans="1:6" x14ac:dyDescent="0.3">
      <c r="A6292">
        <v>8.770718903831627E-5</v>
      </c>
      <c r="B6292">
        <v>8.770718903831627E-5</v>
      </c>
      <c r="C6292">
        <v>8.770718903831627E-5</v>
      </c>
      <c r="D6292">
        <v>8.770718903831627E-5</v>
      </c>
      <c r="E6292">
        <v>8.770718903831627E-5</v>
      </c>
      <c r="F6292">
        <v>8.7707189038316297E-5</v>
      </c>
    </row>
    <row r="6293" spans="1:6" x14ac:dyDescent="0.3">
      <c r="A6293">
        <v>8.7970737602294509E-5</v>
      </c>
      <c r="B6293">
        <v>8.7970737602294509E-5</v>
      </c>
      <c r="C6293">
        <v>8.7970737602294509E-5</v>
      </c>
      <c r="D6293">
        <v>8.7970737602294509E-5</v>
      </c>
      <c r="E6293">
        <v>8.7970737602294509E-5</v>
      </c>
      <c r="F6293">
        <v>8.7970737602294496E-5</v>
      </c>
    </row>
    <row r="6294" spans="1:6" x14ac:dyDescent="0.3">
      <c r="A6294">
        <v>9.3176033479693929E-5</v>
      </c>
      <c r="B6294">
        <v>9.3176033479693929E-5</v>
      </c>
      <c r="C6294">
        <v>9.3176033479693929E-5</v>
      </c>
      <c r="D6294">
        <v>9.3176033479693929E-5</v>
      </c>
      <c r="E6294">
        <v>9.3176033479693929E-5</v>
      </c>
      <c r="F6294">
        <v>9.3176033479693902E-5</v>
      </c>
    </row>
    <row r="6295" spans="1:6" x14ac:dyDescent="0.3">
      <c r="A6295">
        <v>1.0879661103897854E-4</v>
      </c>
      <c r="B6295">
        <v>1.0879661103897854E-4</v>
      </c>
      <c r="C6295">
        <v>1.0879661103897854E-4</v>
      </c>
      <c r="D6295">
        <v>1.0879661103897854E-4</v>
      </c>
      <c r="E6295">
        <v>1.0879661103897854E-4</v>
      </c>
      <c r="F6295">
        <v>1.08796611038979E-4</v>
      </c>
    </row>
    <row r="6296" spans="1:6" x14ac:dyDescent="0.3">
      <c r="A6296">
        <v>1.239049464252851E-4</v>
      </c>
      <c r="B6296">
        <v>1.239049464252851E-4</v>
      </c>
      <c r="C6296">
        <v>1.239049464252851E-4</v>
      </c>
      <c r="D6296">
        <v>1.239049464252851E-4</v>
      </c>
      <c r="E6296">
        <v>1.239049464252851E-4</v>
      </c>
      <c r="F6296">
        <v>1.23904946425285E-4</v>
      </c>
    </row>
    <row r="6297" spans="1:6" x14ac:dyDescent="0.3">
      <c r="A6297">
        <v>1.3836731767221411E-4</v>
      </c>
      <c r="B6297">
        <v>1.3836731767221411E-4</v>
      </c>
      <c r="C6297">
        <v>1.3836731767221411E-4</v>
      </c>
      <c r="D6297">
        <v>1.3836731767221411E-4</v>
      </c>
      <c r="E6297">
        <v>1.3836731767221411E-4</v>
      </c>
      <c r="F6297">
        <v>1.38367317672214E-4</v>
      </c>
    </row>
    <row r="6298" spans="1:6" x14ac:dyDescent="0.3">
      <c r="A6298">
        <v>1.4309399933473346E-4</v>
      </c>
      <c r="B6298">
        <v>1.4309399933473346E-4</v>
      </c>
      <c r="C6298">
        <v>1.4309399933473346E-4</v>
      </c>
      <c r="D6298">
        <v>1.4309399933473346E-4</v>
      </c>
      <c r="E6298">
        <v>1.4309399933473346E-4</v>
      </c>
      <c r="F6298">
        <v>1.43093999334733E-4</v>
      </c>
    </row>
    <row r="6299" spans="1:6" x14ac:dyDescent="0.3">
      <c r="A6299">
        <v>1.4215945648191527E-4</v>
      </c>
      <c r="B6299">
        <v>1.4215945648191527E-4</v>
      </c>
      <c r="C6299">
        <v>1.4215945648191527E-4</v>
      </c>
      <c r="D6299">
        <v>1.4215945648191527E-4</v>
      </c>
      <c r="E6299">
        <v>1.4215945648191527E-4</v>
      </c>
      <c r="F6299">
        <v>1.42159456481915E-4</v>
      </c>
    </row>
    <row r="6300" spans="1:6" x14ac:dyDescent="0.3">
      <c r="A6300">
        <v>1.4105207843720206E-4</v>
      </c>
      <c r="B6300">
        <v>1.4105207843720206E-4</v>
      </c>
      <c r="C6300">
        <v>1.4105207843720206E-4</v>
      </c>
      <c r="D6300">
        <v>1.4105207843720206E-4</v>
      </c>
      <c r="E6300">
        <v>1.4105207843720206E-4</v>
      </c>
      <c r="F6300">
        <v>1.4105207843720201E-4</v>
      </c>
    </row>
    <row r="6301" spans="1:6" x14ac:dyDescent="0.3">
      <c r="A6301">
        <v>1.3318001040626051E-4</v>
      </c>
      <c r="B6301">
        <v>1.3318001040626051E-4</v>
      </c>
      <c r="C6301">
        <v>1.3318001040626051E-4</v>
      </c>
      <c r="D6301">
        <v>1.3318001040626051E-4</v>
      </c>
      <c r="E6301">
        <v>1.3318001040626051E-4</v>
      </c>
      <c r="F6301">
        <v>1.33180010406261E-4</v>
      </c>
    </row>
    <row r="6302" spans="1:6" x14ac:dyDescent="0.3">
      <c r="A6302">
        <v>1.3225563179928884E-4</v>
      </c>
      <c r="B6302">
        <v>1.3225563179928884E-4</v>
      </c>
      <c r="C6302">
        <v>1.3225563179928884E-4</v>
      </c>
      <c r="D6302">
        <v>1.3225563179928884E-4</v>
      </c>
      <c r="E6302">
        <v>1.3225563179928884E-4</v>
      </c>
      <c r="F6302">
        <v>1.3225563179928901E-4</v>
      </c>
    </row>
    <row r="6303" spans="1:6" x14ac:dyDescent="0.3">
      <c r="A6303">
        <v>1.3471594705920221E-4</v>
      </c>
      <c r="B6303">
        <v>1.3471594705920221E-4</v>
      </c>
      <c r="C6303">
        <v>1.3471594705920221E-4</v>
      </c>
      <c r="D6303">
        <v>1.3471594705920221E-4</v>
      </c>
      <c r="E6303">
        <v>1.3471594705920221E-4</v>
      </c>
      <c r="F6303">
        <v>1.3471594705920199E-4</v>
      </c>
    </row>
    <row r="6304" spans="1:6" x14ac:dyDescent="0.3">
      <c r="A6304">
        <v>1.3527589166381057E-4</v>
      </c>
      <c r="B6304">
        <v>1.3527589166381057E-4</v>
      </c>
      <c r="C6304">
        <v>1.3527589166381057E-4</v>
      </c>
      <c r="D6304">
        <v>1.3527589166381057E-4</v>
      </c>
      <c r="E6304">
        <v>1.3527589166381057E-4</v>
      </c>
      <c r="F6304">
        <v>1.3527589166381101E-4</v>
      </c>
    </row>
    <row r="6305" spans="1:6" x14ac:dyDescent="0.3">
      <c r="A6305">
        <v>1.3639343395437033E-4</v>
      </c>
      <c r="B6305">
        <v>1.3639343395437033E-4</v>
      </c>
      <c r="C6305">
        <v>1.3639343395437033E-4</v>
      </c>
      <c r="D6305">
        <v>1.3639343395437033E-4</v>
      </c>
      <c r="E6305">
        <v>1.3639343395437033E-4</v>
      </c>
      <c r="F6305">
        <v>1.3639343395437E-4</v>
      </c>
    </row>
    <row r="6306" spans="1:6" x14ac:dyDescent="0.3">
      <c r="A6306">
        <v>1.3361404255120361E-4</v>
      </c>
      <c r="B6306">
        <v>1.3361404255120361E-4</v>
      </c>
      <c r="C6306">
        <v>1.3361404255120361E-4</v>
      </c>
      <c r="D6306">
        <v>1.3361404255120361E-4</v>
      </c>
      <c r="E6306">
        <v>1.3361404255120361E-4</v>
      </c>
      <c r="F6306">
        <v>1.3361404255120399E-4</v>
      </c>
    </row>
    <row r="6307" spans="1:6" x14ac:dyDescent="0.3">
      <c r="A6307">
        <v>1.3032476058598901E-4</v>
      </c>
      <c r="B6307">
        <v>1.3032476058598901E-4</v>
      </c>
      <c r="C6307">
        <v>1.3032476058598901E-4</v>
      </c>
      <c r="D6307">
        <v>1.3032476058598901E-4</v>
      </c>
      <c r="E6307">
        <v>1.3032476058598901E-4</v>
      </c>
      <c r="F6307">
        <v>1.3032476058598899E-4</v>
      </c>
    </row>
    <row r="6308" spans="1:6" x14ac:dyDescent="0.3">
      <c r="A6308">
        <v>1.3702141730275737E-4</v>
      </c>
      <c r="B6308">
        <v>1.3702141730275737E-4</v>
      </c>
      <c r="C6308">
        <v>1.3702141730275737E-4</v>
      </c>
      <c r="D6308">
        <v>1.3702141730275737E-4</v>
      </c>
      <c r="E6308">
        <v>1.3702141730275737E-4</v>
      </c>
      <c r="F6308">
        <v>1.3702141730275699E-4</v>
      </c>
    </row>
    <row r="6309" spans="1:6" x14ac:dyDescent="0.3">
      <c r="A6309">
        <v>1.3381190163619679E-4</v>
      </c>
      <c r="B6309">
        <v>1.3381190163619679E-4</v>
      </c>
      <c r="C6309">
        <v>1.3381190163619679E-4</v>
      </c>
      <c r="D6309">
        <v>1.3381190163619679E-4</v>
      </c>
      <c r="E6309">
        <v>1.3381190163619679E-4</v>
      </c>
      <c r="F6309">
        <v>1.33811901636197E-4</v>
      </c>
    </row>
    <row r="6310" spans="1:6" x14ac:dyDescent="0.3">
      <c r="A6310">
        <v>1.2212266542813719E-4</v>
      </c>
      <c r="B6310">
        <v>1.2212266542813719E-4</v>
      </c>
      <c r="C6310">
        <v>1.2212266542813719E-4</v>
      </c>
      <c r="D6310">
        <v>1.2212266542813719E-4</v>
      </c>
      <c r="E6310">
        <v>1.2212266542813719E-4</v>
      </c>
      <c r="F6310">
        <v>1.22122665428137E-4</v>
      </c>
    </row>
    <row r="6311" spans="1:6" x14ac:dyDescent="0.3">
      <c r="A6311">
        <v>1.1045611166883745E-4</v>
      </c>
      <c r="B6311">
        <v>1.1045611166883745E-4</v>
      </c>
      <c r="C6311">
        <v>1.1045611166883745E-4</v>
      </c>
      <c r="D6311">
        <v>1.1045611166883745E-4</v>
      </c>
      <c r="E6311">
        <v>1.1045611166883745E-4</v>
      </c>
      <c r="F6311">
        <v>1.1045611166883701E-4</v>
      </c>
    </row>
    <row r="6312" spans="1:6" x14ac:dyDescent="0.3">
      <c r="A6312">
        <v>1.0124596215971973E-4</v>
      </c>
      <c r="B6312">
        <v>1.0124596215971973E-4</v>
      </c>
      <c r="C6312">
        <v>1.0124596215971973E-4</v>
      </c>
      <c r="D6312">
        <v>1.0124596215971973E-4</v>
      </c>
      <c r="E6312">
        <v>1.0124596215971973E-4</v>
      </c>
      <c r="F6312">
        <v>1.0124596215972E-4</v>
      </c>
    </row>
    <row r="6313" spans="1:6" x14ac:dyDescent="0.3">
      <c r="A6313">
        <v>9.2756073462146567E-5</v>
      </c>
      <c r="B6313">
        <v>9.2756073462146567E-5</v>
      </c>
      <c r="C6313">
        <v>9.2756073462146567E-5</v>
      </c>
      <c r="D6313">
        <v>9.2756073462146567E-5</v>
      </c>
      <c r="E6313">
        <v>9.2756073462146567E-5</v>
      </c>
      <c r="F6313">
        <v>9.2756073462146594E-5</v>
      </c>
    </row>
    <row r="6314" spans="1:6" x14ac:dyDescent="0.3">
      <c r="A6314">
        <v>8.7090936372986644E-5</v>
      </c>
      <c r="B6314">
        <v>8.7090936372986644E-5</v>
      </c>
      <c r="C6314">
        <v>8.7090936372986644E-5</v>
      </c>
      <c r="D6314">
        <v>8.7090936372986644E-5</v>
      </c>
      <c r="E6314">
        <v>8.7090936372986644E-5</v>
      </c>
      <c r="F6314">
        <v>8.7090936372986603E-5</v>
      </c>
    </row>
    <row r="6315" spans="1:6" x14ac:dyDescent="0.3">
      <c r="A6315">
        <v>8.371875523469622E-5</v>
      </c>
      <c r="B6315">
        <v>8.371875523469622E-5</v>
      </c>
      <c r="C6315">
        <v>8.371875523469622E-5</v>
      </c>
      <c r="D6315">
        <v>8.371875523469622E-5</v>
      </c>
      <c r="E6315">
        <v>8.371875523469622E-5</v>
      </c>
      <c r="F6315">
        <v>8.3718755234696207E-5</v>
      </c>
    </row>
    <row r="6316" spans="1:6" x14ac:dyDescent="0.3">
      <c r="A6316">
        <v>8.2372074383793399E-5</v>
      </c>
      <c r="B6316">
        <v>8.2372074383793399E-5</v>
      </c>
      <c r="C6316">
        <v>8.2372074383793399E-5</v>
      </c>
      <c r="D6316">
        <v>8.2372074383793399E-5</v>
      </c>
      <c r="E6316">
        <v>8.2372074383793399E-5</v>
      </c>
      <c r="F6316">
        <v>8.2372074383793399E-5</v>
      </c>
    </row>
    <row r="6317" spans="1:6" x14ac:dyDescent="0.3">
      <c r="A6317">
        <v>8.221097143904684E-5</v>
      </c>
      <c r="B6317">
        <v>8.221097143904684E-5</v>
      </c>
      <c r="C6317">
        <v>8.221097143904684E-5</v>
      </c>
      <c r="D6317">
        <v>8.221097143904684E-5</v>
      </c>
      <c r="E6317">
        <v>8.221097143904684E-5</v>
      </c>
      <c r="F6317">
        <v>8.2210971439046799E-5</v>
      </c>
    </row>
    <row r="6318" spans="1:6" x14ac:dyDescent="0.3">
      <c r="A6318">
        <v>8.3811820999755187E-5</v>
      </c>
      <c r="B6318">
        <v>8.3811820999755187E-5</v>
      </c>
      <c r="C6318">
        <v>8.3811820999755187E-5</v>
      </c>
      <c r="D6318">
        <v>8.3811820999755187E-5</v>
      </c>
      <c r="E6318">
        <v>8.3811820999755187E-5</v>
      </c>
      <c r="F6318">
        <v>8.3811820999755201E-5</v>
      </c>
    </row>
    <row r="6319" spans="1:6" x14ac:dyDescent="0.3">
      <c r="A6319">
        <v>8.9990762788876426E-5</v>
      </c>
      <c r="B6319">
        <v>8.9990762788876426E-5</v>
      </c>
      <c r="C6319">
        <v>8.9990762788876426E-5</v>
      </c>
      <c r="D6319">
        <v>8.9990762788876426E-5</v>
      </c>
      <c r="E6319">
        <v>8.9990762788876426E-5</v>
      </c>
      <c r="F6319">
        <v>8.9990762788876399E-5</v>
      </c>
    </row>
    <row r="6320" spans="1:6" x14ac:dyDescent="0.3">
      <c r="A6320">
        <v>9.6006254714594078E-5</v>
      </c>
      <c r="B6320">
        <v>9.6006254714594078E-5</v>
      </c>
      <c r="C6320">
        <v>9.6006254714594078E-5</v>
      </c>
      <c r="D6320">
        <v>9.6006254714594078E-5</v>
      </c>
      <c r="E6320">
        <v>9.6006254714594078E-5</v>
      </c>
      <c r="F6320">
        <v>9.6006254714594105E-5</v>
      </c>
    </row>
    <row r="6321" spans="1:6" x14ac:dyDescent="0.3">
      <c r="A6321">
        <v>1.0526333164821479E-4</v>
      </c>
      <c r="B6321">
        <v>1.0526333164821479E-4</v>
      </c>
      <c r="C6321">
        <v>1.0526333164821479E-4</v>
      </c>
      <c r="D6321">
        <v>1.0526333164821479E-4</v>
      </c>
      <c r="E6321">
        <v>1.0526333164821479E-4</v>
      </c>
      <c r="F6321">
        <v>1.0526333164821501E-4</v>
      </c>
    </row>
    <row r="6322" spans="1:6" x14ac:dyDescent="0.3">
      <c r="A6322">
        <v>1.1042952368466499E-4</v>
      </c>
      <c r="B6322">
        <v>1.1042952368466499E-4</v>
      </c>
      <c r="C6322">
        <v>1.1042952368466499E-4</v>
      </c>
      <c r="D6322">
        <v>1.1042952368466499E-4</v>
      </c>
      <c r="E6322">
        <v>1.1042952368466499E-4</v>
      </c>
      <c r="F6322">
        <v>1.1042952368466501E-4</v>
      </c>
    </row>
    <row r="6323" spans="1:6" x14ac:dyDescent="0.3">
      <c r="A6323">
        <v>1.103403689293374E-4</v>
      </c>
      <c r="B6323">
        <v>1.103403689293374E-4</v>
      </c>
      <c r="C6323">
        <v>1.103403689293374E-4</v>
      </c>
      <c r="D6323">
        <v>1.103403689293374E-4</v>
      </c>
      <c r="E6323">
        <v>1.103403689293374E-4</v>
      </c>
      <c r="F6323">
        <v>1.1034036892933699E-4</v>
      </c>
    </row>
    <row r="6324" spans="1:6" x14ac:dyDescent="0.3">
      <c r="A6324">
        <v>1.0835475531048171E-4</v>
      </c>
      <c r="B6324">
        <v>1.0835475531048171E-4</v>
      </c>
      <c r="C6324">
        <v>1.0835475531048171E-4</v>
      </c>
      <c r="D6324">
        <v>1.0835475531048171E-4</v>
      </c>
      <c r="E6324">
        <v>1.0835475531048171E-4</v>
      </c>
      <c r="F6324">
        <v>1.0835475531048201E-4</v>
      </c>
    </row>
    <row r="6325" spans="1:6" x14ac:dyDescent="0.3">
      <c r="A6325">
        <v>1.0407305599451678E-4</v>
      </c>
      <c r="B6325">
        <v>1.0407305599451678E-4</v>
      </c>
      <c r="C6325">
        <v>1.0407305599451678E-4</v>
      </c>
      <c r="D6325">
        <v>1.0407305599451678E-4</v>
      </c>
      <c r="E6325">
        <v>1.0407305599451678E-4</v>
      </c>
      <c r="F6325">
        <v>1.04073055994517E-4</v>
      </c>
    </row>
    <row r="6326" spans="1:6" x14ac:dyDescent="0.3">
      <c r="A6326">
        <v>1.0030907082415347E-4</v>
      </c>
      <c r="B6326">
        <v>1.0030907082415347E-4</v>
      </c>
      <c r="C6326">
        <v>1.0030907082415347E-4</v>
      </c>
      <c r="D6326">
        <v>1.0030907082415347E-4</v>
      </c>
      <c r="E6326">
        <v>1.0030907082415347E-4</v>
      </c>
      <c r="F6326">
        <v>1.00309070824153E-4</v>
      </c>
    </row>
    <row r="6327" spans="1:6" x14ac:dyDescent="0.3">
      <c r="A6327">
        <v>9.8330494833086699E-5</v>
      </c>
      <c r="B6327">
        <v>9.8330494833086699E-5</v>
      </c>
      <c r="C6327">
        <v>9.8330494833086699E-5</v>
      </c>
      <c r="D6327">
        <v>9.8330494833086699E-5</v>
      </c>
      <c r="E6327">
        <v>9.8330494833086699E-5</v>
      </c>
      <c r="F6327">
        <v>9.8330494833086699E-5</v>
      </c>
    </row>
    <row r="6328" spans="1:6" x14ac:dyDescent="0.3">
      <c r="A6328">
        <v>9.7794794422175903E-5</v>
      </c>
      <c r="B6328">
        <v>9.7794794422175903E-5</v>
      </c>
      <c r="C6328">
        <v>9.7794794422175903E-5</v>
      </c>
      <c r="D6328">
        <v>9.7794794422175903E-5</v>
      </c>
      <c r="E6328">
        <v>9.7794794422175903E-5</v>
      </c>
      <c r="F6328">
        <v>9.7794794422175903E-5</v>
      </c>
    </row>
    <row r="6329" spans="1:6" x14ac:dyDescent="0.3">
      <c r="A6329">
        <v>9.8726990356337021E-5</v>
      </c>
      <c r="B6329">
        <v>9.8726990356337021E-5</v>
      </c>
      <c r="C6329">
        <v>9.8726990356337021E-5</v>
      </c>
      <c r="D6329">
        <v>9.8726990356337021E-5</v>
      </c>
      <c r="E6329">
        <v>9.8726990356337021E-5</v>
      </c>
      <c r="F6329">
        <v>9.8726990356336994E-5</v>
      </c>
    </row>
    <row r="6330" spans="1:6" x14ac:dyDescent="0.3">
      <c r="A6330">
        <v>1.023744523057542E-4</v>
      </c>
      <c r="B6330">
        <v>1.023744523057542E-4</v>
      </c>
      <c r="C6330">
        <v>1.023744523057542E-4</v>
      </c>
      <c r="D6330">
        <v>1.023744523057542E-4</v>
      </c>
      <c r="E6330">
        <v>1.023744523057542E-4</v>
      </c>
      <c r="F6330">
        <v>1.02374452305754E-4</v>
      </c>
    </row>
    <row r="6331" spans="1:6" x14ac:dyDescent="0.3">
      <c r="A6331">
        <v>1.0463534751778219E-4</v>
      </c>
      <c r="B6331">
        <v>1.0463534751778219E-4</v>
      </c>
      <c r="C6331">
        <v>1.0463534751778219E-4</v>
      </c>
      <c r="D6331">
        <v>1.0463534751778219E-4</v>
      </c>
      <c r="E6331">
        <v>1.0463534751778219E-4</v>
      </c>
      <c r="F6331">
        <v>1.04635347517782E-4</v>
      </c>
    </row>
    <row r="6332" spans="1:6" x14ac:dyDescent="0.3">
      <c r="A6332">
        <v>1.1491142587609799E-4</v>
      </c>
      <c r="B6332">
        <v>1.1491142587609799E-4</v>
      </c>
      <c r="C6332">
        <v>1.1491142587609799E-4</v>
      </c>
      <c r="D6332">
        <v>1.1491142587609799E-4</v>
      </c>
      <c r="E6332">
        <v>1.1491142587609799E-4</v>
      </c>
      <c r="F6332">
        <v>1.14911425876098E-4</v>
      </c>
    </row>
    <row r="6333" spans="1:6" x14ac:dyDescent="0.3">
      <c r="A6333">
        <v>1.1165264055865062E-4</v>
      </c>
      <c r="B6333">
        <v>1.1165264055865062E-4</v>
      </c>
      <c r="C6333">
        <v>1.1165264055865062E-4</v>
      </c>
      <c r="D6333">
        <v>1.1165264055865062E-4</v>
      </c>
      <c r="E6333">
        <v>1.1165264055865062E-4</v>
      </c>
      <c r="F6333">
        <v>1.11652640558651E-4</v>
      </c>
    </row>
    <row r="6334" spans="1:6" x14ac:dyDescent="0.3">
      <c r="A6334">
        <v>1.0357880243298452E-4</v>
      </c>
      <c r="B6334">
        <v>1.0357880243298452E-4</v>
      </c>
      <c r="C6334">
        <v>1.0357880243298452E-4</v>
      </c>
      <c r="D6334">
        <v>1.0357880243298452E-4</v>
      </c>
      <c r="E6334">
        <v>1.0357880243298452E-4</v>
      </c>
      <c r="F6334">
        <v>1.03578802432985E-4</v>
      </c>
    </row>
    <row r="6335" spans="1:6" x14ac:dyDescent="0.3">
      <c r="A6335">
        <v>9.574817968733045E-5</v>
      </c>
      <c r="B6335">
        <v>9.574817968733045E-5</v>
      </c>
      <c r="C6335">
        <v>9.574817968733045E-5</v>
      </c>
      <c r="D6335">
        <v>9.574817968733045E-5</v>
      </c>
      <c r="E6335">
        <v>9.574817968733045E-5</v>
      </c>
      <c r="F6335">
        <v>9.5748179687330504E-5</v>
      </c>
    </row>
    <row r="6336" spans="1:6" x14ac:dyDescent="0.3">
      <c r="A6336">
        <v>8.905699885341328E-5</v>
      </c>
      <c r="B6336">
        <v>8.905699885341328E-5</v>
      </c>
      <c r="C6336">
        <v>8.905699885341328E-5</v>
      </c>
      <c r="D6336">
        <v>8.905699885341328E-5</v>
      </c>
      <c r="E6336">
        <v>8.905699885341328E-5</v>
      </c>
      <c r="F6336">
        <v>8.9056998853413293E-5</v>
      </c>
    </row>
    <row r="6337" spans="1:6" x14ac:dyDescent="0.3">
      <c r="A6337">
        <v>8.2843648624747953E-5</v>
      </c>
      <c r="B6337">
        <v>8.2843648624747953E-5</v>
      </c>
      <c r="C6337">
        <v>8.2843648624747953E-5</v>
      </c>
      <c r="D6337">
        <v>8.2843648624747953E-5</v>
      </c>
      <c r="E6337">
        <v>8.2843648624747953E-5</v>
      </c>
      <c r="F6337">
        <v>8.2843648624747994E-5</v>
      </c>
    </row>
    <row r="6338" spans="1:6" x14ac:dyDescent="0.3">
      <c r="A6338">
        <v>7.7586737741895811E-5</v>
      </c>
      <c r="B6338">
        <v>7.7586737741895811E-5</v>
      </c>
      <c r="C6338">
        <v>7.7586737741895811E-5</v>
      </c>
      <c r="D6338">
        <v>7.7586737741895811E-5</v>
      </c>
      <c r="E6338">
        <v>7.7586737741895811E-5</v>
      </c>
      <c r="F6338">
        <v>7.7586737741895797E-5</v>
      </c>
    </row>
    <row r="6339" spans="1:6" x14ac:dyDescent="0.3">
      <c r="A6339">
        <v>7.4264608300029332E-5</v>
      </c>
      <c r="B6339">
        <v>7.4264608300029332E-5</v>
      </c>
      <c r="C6339">
        <v>7.4264608300029332E-5</v>
      </c>
      <c r="D6339">
        <v>7.4264608300029332E-5</v>
      </c>
      <c r="E6339">
        <v>7.4264608300029332E-5</v>
      </c>
      <c r="F6339">
        <v>7.4264608300029304E-5</v>
      </c>
    </row>
    <row r="6340" spans="1:6" x14ac:dyDescent="0.3">
      <c r="A6340">
        <v>7.2239891622269964E-5</v>
      </c>
      <c r="B6340">
        <v>7.2239891622269964E-5</v>
      </c>
      <c r="C6340">
        <v>7.2239891622269964E-5</v>
      </c>
      <c r="D6340">
        <v>7.2239891622269964E-5</v>
      </c>
      <c r="E6340">
        <v>7.2239891622269964E-5</v>
      </c>
      <c r="F6340">
        <v>7.2239891622270005E-5</v>
      </c>
    </row>
    <row r="6341" spans="1:6" x14ac:dyDescent="0.3">
      <c r="A6341">
        <v>7.1697934847061865E-5</v>
      </c>
      <c r="B6341">
        <v>7.1697934847061865E-5</v>
      </c>
      <c r="C6341">
        <v>7.1697934847061865E-5</v>
      </c>
      <c r="D6341">
        <v>7.1697934847061865E-5</v>
      </c>
      <c r="E6341">
        <v>7.1697934847061865E-5</v>
      </c>
      <c r="F6341">
        <v>7.1697934847061905E-5</v>
      </c>
    </row>
    <row r="6342" spans="1:6" x14ac:dyDescent="0.3">
      <c r="A6342">
        <v>7.270364697194398E-5</v>
      </c>
      <c r="B6342">
        <v>7.270364697194398E-5</v>
      </c>
      <c r="C6342">
        <v>7.270364697194398E-5</v>
      </c>
      <c r="D6342">
        <v>7.270364697194398E-5</v>
      </c>
      <c r="E6342">
        <v>7.270364697194398E-5</v>
      </c>
      <c r="F6342">
        <v>7.2703646971943994E-5</v>
      </c>
    </row>
    <row r="6343" spans="1:6" x14ac:dyDescent="0.3">
      <c r="A6343">
        <v>7.5050563282832143E-5</v>
      </c>
      <c r="B6343">
        <v>7.5050563282832143E-5</v>
      </c>
      <c r="C6343">
        <v>7.5050563282832143E-5</v>
      </c>
      <c r="D6343">
        <v>7.5050563282832143E-5</v>
      </c>
      <c r="E6343">
        <v>7.5050563282832143E-5</v>
      </c>
      <c r="F6343">
        <v>7.5050563282832102E-5</v>
      </c>
    </row>
    <row r="6344" spans="1:6" x14ac:dyDescent="0.3">
      <c r="A6344">
        <v>7.6931384363799143E-5</v>
      </c>
      <c r="B6344">
        <v>7.6931384363799143E-5</v>
      </c>
      <c r="C6344">
        <v>7.6931384363799143E-5</v>
      </c>
      <c r="D6344">
        <v>7.6931384363799143E-5</v>
      </c>
      <c r="E6344">
        <v>7.6931384363799143E-5</v>
      </c>
      <c r="F6344">
        <v>7.6931384363799102E-5</v>
      </c>
    </row>
    <row r="6345" spans="1:6" x14ac:dyDescent="0.3">
      <c r="A6345">
        <v>8.2465920630298454E-5</v>
      </c>
      <c r="B6345">
        <v>8.2465920630298454E-5</v>
      </c>
      <c r="C6345">
        <v>8.2465920630298454E-5</v>
      </c>
      <c r="D6345">
        <v>8.2465920630298454E-5</v>
      </c>
      <c r="E6345">
        <v>8.2465920630298454E-5</v>
      </c>
      <c r="F6345">
        <v>8.2465920630298494E-5</v>
      </c>
    </row>
    <row r="6346" spans="1:6" x14ac:dyDescent="0.3">
      <c r="A6346">
        <v>8.8421978659282831E-5</v>
      </c>
      <c r="B6346">
        <v>8.8421978659282831E-5</v>
      </c>
      <c r="C6346">
        <v>8.8421978659282831E-5</v>
      </c>
      <c r="D6346">
        <v>8.8421978659282831E-5</v>
      </c>
      <c r="E6346">
        <v>8.8421978659282831E-5</v>
      </c>
      <c r="F6346">
        <v>8.8421978659282804E-5</v>
      </c>
    </row>
    <row r="6347" spans="1:6" x14ac:dyDescent="0.3">
      <c r="A6347">
        <v>9.2406500671125987E-5</v>
      </c>
      <c r="B6347">
        <v>9.2406500671125987E-5</v>
      </c>
      <c r="C6347">
        <v>9.2406500671125987E-5</v>
      </c>
      <c r="D6347">
        <v>9.2406500671125987E-5</v>
      </c>
      <c r="E6347">
        <v>9.2406500671125987E-5</v>
      </c>
      <c r="F6347">
        <v>9.2406500671126E-5</v>
      </c>
    </row>
    <row r="6348" spans="1:6" x14ac:dyDescent="0.3">
      <c r="A6348">
        <v>9.3789157962874897E-5</v>
      </c>
      <c r="B6348">
        <v>9.3789157962874897E-5</v>
      </c>
      <c r="C6348">
        <v>9.3789157962874897E-5</v>
      </c>
      <c r="D6348">
        <v>9.3789157962874897E-5</v>
      </c>
      <c r="E6348">
        <v>9.3789157962874897E-5</v>
      </c>
      <c r="F6348">
        <v>9.3789157962874897E-5</v>
      </c>
    </row>
    <row r="6349" spans="1:6" x14ac:dyDescent="0.3">
      <c r="A6349">
        <v>9.4210680507405506E-5</v>
      </c>
      <c r="B6349">
        <v>9.4210680507405506E-5</v>
      </c>
      <c r="C6349">
        <v>9.4210680507405506E-5</v>
      </c>
      <c r="D6349">
        <v>9.4210680507405506E-5</v>
      </c>
      <c r="E6349">
        <v>9.4210680507405506E-5</v>
      </c>
      <c r="F6349">
        <v>9.4210680507405506E-5</v>
      </c>
    </row>
    <row r="6350" spans="1:6" x14ac:dyDescent="0.3">
      <c r="A6350">
        <v>9.1041829644686269E-5</v>
      </c>
      <c r="B6350">
        <v>9.1041829644686269E-5</v>
      </c>
      <c r="C6350">
        <v>9.1041829644686269E-5</v>
      </c>
      <c r="D6350">
        <v>9.1041829644686269E-5</v>
      </c>
      <c r="E6350">
        <v>9.1041829644686269E-5</v>
      </c>
      <c r="F6350">
        <v>9.1041829644686296E-5</v>
      </c>
    </row>
    <row r="6351" spans="1:6" x14ac:dyDescent="0.3">
      <c r="A6351">
        <v>8.7481178660121838E-5</v>
      </c>
      <c r="B6351">
        <v>8.7481178660121838E-5</v>
      </c>
      <c r="C6351">
        <v>8.7481178660121838E-5</v>
      </c>
      <c r="D6351">
        <v>8.7481178660121838E-5</v>
      </c>
      <c r="E6351">
        <v>8.7481178660121838E-5</v>
      </c>
      <c r="F6351">
        <v>8.7481178660121797E-5</v>
      </c>
    </row>
    <row r="6352" spans="1:6" x14ac:dyDescent="0.3">
      <c r="A6352">
        <v>8.8005148387975188E-5</v>
      </c>
      <c r="B6352">
        <v>8.8005148387975188E-5</v>
      </c>
      <c r="C6352">
        <v>8.8005148387975188E-5</v>
      </c>
      <c r="D6352">
        <v>8.8005148387975188E-5</v>
      </c>
      <c r="E6352">
        <v>8.8005148387975188E-5</v>
      </c>
      <c r="F6352">
        <v>8.8005148387975202E-5</v>
      </c>
    </row>
    <row r="6353" spans="1:6" x14ac:dyDescent="0.3">
      <c r="A6353">
        <v>8.9517624456847549E-5</v>
      </c>
      <c r="B6353">
        <v>8.9517624456847549E-5</v>
      </c>
      <c r="C6353">
        <v>8.9517624456847549E-5</v>
      </c>
      <c r="D6353">
        <v>8.9517624456847549E-5</v>
      </c>
      <c r="E6353">
        <v>8.9517624456847549E-5</v>
      </c>
      <c r="F6353">
        <v>8.9517624456847495E-5</v>
      </c>
    </row>
    <row r="6354" spans="1:6" x14ac:dyDescent="0.3">
      <c r="A6354">
        <v>9.0554618403216168E-5</v>
      </c>
      <c r="B6354">
        <v>9.0554618403216168E-5</v>
      </c>
      <c r="C6354">
        <v>9.0554618403216168E-5</v>
      </c>
      <c r="D6354">
        <v>9.0554618403216168E-5</v>
      </c>
      <c r="E6354">
        <v>9.0554618403216168E-5</v>
      </c>
      <c r="F6354">
        <v>9.0554618403216195E-5</v>
      </c>
    </row>
    <row r="6355" spans="1:6" x14ac:dyDescent="0.3">
      <c r="A6355">
        <v>9.437334519708977E-5</v>
      </c>
      <c r="B6355">
        <v>9.437334519708977E-5</v>
      </c>
      <c r="C6355">
        <v>9.437334519708977E-5</v>
      </c>
      <c r="D6355">
        <v>9.437334519708977E-5</v>
      </c>
      <c r="E6355">
        <v>9.437334519708977E-5</v>
      </c>
      <c r="F6355">
        <v>9.4373345197089798E-5</v>
      </c>
    </row>
    <row r="6356" spans="1:6" x14ac:dyDescent="0.3">
      <c r="A6356">
        <v>1.0575758364565596E-4</v>
      </c>
      <c r="B6356">
        <v>1.0575758364565596E-4</v>
      </c>
      <c r="C6356">
        <v>1.0575758364565596E-4</v>
      </c>
      <c r="D6356">
        <v>1.0575758364565596E-4</v>
      </c>
      <c r="E6356">
        <v>1.0575758364565596E-4</v>
      </c>
      <c r="F6356">
        <v>1.05757583645656E-4</v>
      </c>
    </row>
    <row r="6357" spans="1:6" x14ac:dyDescent="0.3">
      <c r="A6357">
        <v>1.0504592064274698E-4</v>
      </c>
      <c r="B6357">
        <v>1.0504592064274698E-4</v>
      </c>
      <c r="C6357">
        <v>1.0504592064274698E-4</v>
      </c>
      <c r="D6357">
        <v>1.0504592064274698E-4</v>
      </c>
      <c r="E6357">
        <v>1.0504592064274698E-4</v>
      </c>
      <c r="F6357">
        <v>1.05045920642747E-4</v>
      </c>
    </row>
    <row r="6358" spans="1:6" x14ac:dyDescent="0.3">
      <c r="A6358">
        <v>9.8658171913157798E-5</v>
      </c>
      <c r="B6358">
        <v>9.8658171913157798E-5</v>
      </c>
      <c r="C6358">
        <v>9.8658171913157798E-5</v>
      </c>
      <c r="D6358">
        <v>9.8658171913157798E-5</v>
      </c>
      <c r="E6358">
        <v>9.8658171913157798E-5</v>
      </c>
      <c r="F6358">
        <v>9.8658171913157798E-5</v>
      </c>
    </row>
    <row r="6359" spans="1:6" x14ac:dyDescent="0.3">
      <c r="A6359">
        <v>9.1356215078807761E-5</v>
      </c>
      <c r="B6359">
        <v>9.1356215078807761E-5</v>
      </c>
      <c r="C6359">
        <v>9.1356215078807761E-5</v>
      </c>
      <c r="D6359">
        <v>9.1356215078807761E-5</v>
      </c>
      <c r="E6359">
        <v>9.1356215078807761E-5</v>
      </c>
      <c r="F6359">
        <v>9.1356215078807802E-5</v>
      </c>
    </row>
    <row r="6360" spans="1:6" x14ac:dyDescent="0.3">
      <c r="A6360">
        <v>8.3968228543096618E-5</v>
      </c>
      <c r="B6360">
        <v>8.3968228543096618E-5</v>
      </c>
      <c r="C6360">
        <v>8.3968228543096618E-5</v>
      </c>
      <c r="D6360">
        <v>8.3968228543096618E-5</v>
      </c>
      <c r="E6360">
        <v>8.3968228543096618E-5</v>
      </c>
      <c r="F6360">
        <v>8.3968228543096604E-5</v>
      </c>
    </row>
    <row r="6361" spans="1:6" x14ac:dyDescent="0.3">
      <c r="A6361">
        <v>7.7180854544017365E-5</v>
      </c>
      <c r="B6361">
        <v>7.7180854544017365E-5</v>
      </c>
      <c r="C6361">
        <v>7.7180854544017365E-5</v>
      </c>
      <c r="D6361">
        <v>7.7180854544017365E-5</v>
      </c>
      <c r="E6361">
        <v>7.7180854544017365E-5</v>
      </c>
      <c r="F6361">
        <v>7.7180854544017406E-5</v>
      </c>
    </row>
    <row r="6362" spans="1:6" x14ac:dyDescent="0.3">
      <c r="A6362">
        <v>7.2733363138265074E-5</v>
      </c>
      <c r="B6362">
        <v>7.2733363138265074E-5</v>
      </c>
      <c r="C6362">
        <v>7.2733363138265074E-5</v>
      </c>
      <c r="D6362">
        <v>7.2733363138265074E-5</v>
      </c>
      <c r="E6362">
        <v>7.2733363138265074E-5</v>
      </c>
      <c r="F6362">
        <v>7.2733363138265101E-5</v>
      </c>
    </row>
    <row r="6363" spans="1:6" x14ac:dyDescent="0.3">
      <c r="A6363">
        <v>7.0859584377360244E-5</v>
      </c>
      <c r="B6363">
        <v>7.0859584377360244E-5</v>
      </c>
      <c r="C6363">
        <v>7.0859584377360244E-5</v>
      </c>
      <c r="D6363">
        <v>7.0859584377360244E-5</v>
      </c>
      <c r="E6363">
        <v>7.0859584377360244E-5</v>
      </c>
      <c r="F6363">
        <v>7.0859584377360203E-5</v>
      </c>
    </row>
    <row r="6364" spans="1:6" x14ac:dyDescent="0.3">
      <c r="A6364">
        <v>7.0843941120480374E-5</v>
      </c>
      <c r="B6364">
        <v>7.0843941120480374E-5</v>
      </c>
      <c r="C6364">
        <v>7.0843941120480374E-5</v>
      </c>
      <c r="D6364">
        <v>7.0843941120480374E-5</v>
      </c>
      <c r="E6364">
        <v>7.0843941120480374E-5</v>
      </c>
      <c r="F6364">
        <v>7.0843941120480401E-5</v>
      </c>
    </row>
    <row r="6365" spans="1:6" x14ac:dyDescent="0.3">
      <c r="A6365">
        <v>7.2519864706619691E-5</v>
      </c>
      <c r="B6365">
        <v>7.2519864706619691E-5</v>
      </c>
      <c r="C6365">
        <v>7.2519864706619691E-5</v>
      </c>
      <c r="D6365">
        <v>7.2519864706619691E-5</v>
      </c>
      <c r="E6365">
        <v>7.2519864706619691E-5</v>
      </c>
      <c r="F6365">
        <v>7.2519864706619704E-5</v>
      </c>
    </row>
    <row r="6366" spans="1:6" x14ac:dyDescent="0.3">
      <c r="A6366">
        <v>7.9677929072359522E-5</v>
      </c>
      <c r="B6366">
        <v>7.9677929072359522E-5</v>
      </c>
      <c r="C6366">
        <v>7.9677929072359522E-5</v>
      </c>
      <c r="D6366">
        <v>7.9677929072359522E-5</v>
      </c>
      <c r="E6366">
        <v>7.9677929072359522E-5</v>
      </c>
      <c r="F6366">
        <v>7.9677929072359495E-5</v>
      </c>
    </row>
    <row r="6367" spans="1:6" x14ac:dyDescent="0.3">
      <c r="A6367">
        <v>9.8281224400154386E-5</v>
      </c>
      <c r="B6367">
        <v>9.8281224400154386E-5</v>
      </c>
      <c r="C6367">
        <v>9.8281224400154386E-5</v>
      </c>
      <c r="D6367">
        <v>9.8281224400154386E-5</v>
      </c>
      <c r="E6367">
        <v>9.8281224400154386E-5</v>
      </c>
      <c r="F6367">
        <v>9.8281224400154399E-5</v>
      </c>
    </row>
    <row r="6368" spans="1:6" x14ac:dyDescent="0.3">
      <c r="A6368">
        <v>1.1661393822845531E-4</v>
      </c>
      <c r="B6368">
        <v>1.1661393822845531E-4</v>
      </c>
      <c r="C6368">
        <v>1.1661393822845531E-4</v>
      </c>
      <c r="D6368">
        <v>1.1661393822845531E-4</v>
      </c>
      <c r="E6368">
        <v>1.1661393822845531E-4</v>
      </c>
      <c r="F6368">
        <v>1.16613938228455E-4</v>
      </c>
    </row>
    <row r="6369" spans="1:6" x14ac:dyDescent="0.3">
      <c r="A6369">
        <v>1.3184505945636961E-4</v>
      </c>
      <c r="B6369">
        <v>1.3184505945636961E-4</v>
      </c>
      <c r="C6369">
        <v>1.3184505945636961E-4</v>
      </c>
      <c r="D6369">
        <v>1.3184505945636961E-4</v>
      </c>
      <c r="E6369">
        <v>1.3184505945636961E-4</v>
      </c>
      <c r="F6369">
        <v>1.3184505945637001E-4</v>
      </c>
    </row>
    <row r="6370" spans="1:6" x14ac:dyDescent="0.3">
      <c r="A6370">
        <v>1.391939390229494E-4</v>
      </c>
      <c r="B6370">
        <v>1.391939390229494E-4</v>
      </c>
      <c r="C6370">
        <v>1.391939390229494E-4</v>
      </c>
      <c r="D6370">
        <v>1.391939390229494E-4</v>
      </c>
      <c r="E6370">
        <v>1.391939390229494E-4</v>
      </c>
      <c r="F6370">
        <v>1.3919393902294899E-4</v>
      </c>
    </row>
    <row r="6371" spans="1:6" x14ac:dyDescent="0.3">
      <c r="A6371">
        <v>1.4072674905783351E-4</v>
      </c>
      <c r="B6371">
        <v>1.4072674905783351E-4</v>
      </c>
      <c r="C6371">
        <v>1.4072674905783351E-4</v>
      </c>
      <c r="D6371">
        <v>1.4072674905783351E-4</v>
      </c>
      <c r="E6371">
        <v>1.4072674905783351E-4</v>
      </c>
      <c r="F6371">
        <v>1.40726749057834E-4</v>
      </c>
    </row>
    <row r="6372" spans="1:6" x14ac:dyDescent="0.3">
      <c r="A6372">
        <v>1.404631989297642E-4</v>
      </c>
      <c r="B6372">
        <v>1.404631989297642E-4</v>
      </c>
      <c r="C6372">
        <v>1.404631989297642E-4</v>
      </c>
      <c r="D6372">
        <v>1.404631989297642E-4</v>
      </c>
      <c r="E6372">
        <v>1.404631989297642E-4</v>
      </c>
      <c r="F6372">
        <v>1.4046319892976401E-4</v>
      </c>
    </row>
    <row r="6373" spans="1:6" x14ac:dyDescent="0.3">
      <c r="A6373">
        <v>1.3408561757420368E-4</v>
      </c>
      <c r="B6373">
        <v>1.3408561757420368E-4</v>
      </c>
      <c r="C6373">
        <v>1.3408561757420368E-4</v>
      </c>
      <c r="D6373">
        <v>1.3408561757420368E-4</v>
      </c>
      <c r="E6373">
        <v>1.3408561757420368E-4</v>
      </c>
      <c r="F6373">
        <v>1.34085617574204E-4</v>
      </c>
    </row>
    <row r="6374" spans="1:6" x14ac:dyDescent="0.3">
      <c r="A6374">
        <v>1.3479493131231902E-4</v>
      </c>
      <c r="B6374">
        <v>1.3479493131231902E-4</v>
      </c>
      <c r="C6374">
        <v>1.3479493131231902E-4</v>
      </c>
      <c r="D6374">
        <v>1.3479493131231902E-4</v>
      </c>
      <c r="E6374">
        <v>1.3479493131231902E-4</v>
      </c>
      <c r="F6374">
        <v>1.34794931312319E-4</v>
      </c>
    </row>
    <row r="6375" spans="1:6" x14ac:dyDescent="0.3">
      <c r="A6375">
        <v>1.4044286339966137E-4</v>
      </c>
      <c r="B6375">
        <v>1.4044286339966137E-4</v>
      </c>
      <c r="C6375">
        <v>1.4044286339966137E-4</v>
      </c>
      <c r="D6375">
        <v>1.4044286339966137E-4</v>
      </c>
      <c r="E6375">
        <v>1.4044286339966137E-4</v>
      </c>
      <c r="F6375">
        <v>1.4044286339966099E-4</v>
      </c>
    </row>
    <row r="6376" spans="1:6" x14ac:dyDescent="0.3">
      <c r="A6376">
        <v>1.4092147683249592E-4</v>
      </c>
      <c r="B6376">
        <v>1.4092147683249592E-4</v>
      </c>
      <c r="C6376">
        <v>1.4092147683249592E-4</v>
      </c>
      <c r="D6376">
        <v>1.4092147683249592E-4</v>
      </c>
      <c r="E6376">
        <v>1.4092147683249592E-4</v>
      </c>
      <c r="F6376">
        <v>1.40921476832496E-4</v>
      </c>
    </row>
    <row r="6377" spans="1:6" x14ac:dyDescent="0.3">
      <c r="A6377">
        <v>1.4042878970817456E-4</v>
      </c>
      <c r="B6377">
        <v>1.4042878970817456E-4</v>
      </c>
      <c r="C6377">
        <v>1.4042878970817456E-4</v>
      </c>
      <c r="D6377">
        <v>1.4042878970817456E-4</v>
      </c>
      <c r="E6377">
        <v>1.4042878970817456E-4</v>
      </c>
      <c r="F6377">
        <v>1.40428789708175E-4</v>
      </c>
    </row>
    <row r="6378" spans="1:6" x14ac:dyDescent="0.3">
      <c r="A6378">
        <v>1.3478945933969547E-4</v>
      </c>
      <c r="B6378">
        <v>1.3478945933969547E-4</v>
      </c>
      <c r="C6378">
        <v>1.3478945933969547E-4</v>
      </c>
      <c r="D6378">
        <v>1.3478945933969547E-4</v>
      </c>
      <c r="E6378">
        <v>1.3478945933969547E-4</v>
      </c>
      <c r="F6378">
        <v>1.3478945933969501E-4</v>
      </c>
    </row>
    <row r="6379" spans="1:6" x14ac:dyDescent="0.3">
      <c r="A6379">
        <v>1.315478790240657E-4</v>
      </c>
      <c r="B6379">
        <v>1.315478790240657E-4</v>
      </c>
      <c r="C6379">
        <v>1.315478790240657E-4</v>
      </c>
      <c r="D6379">
        <v>1.315478790240657E-4</v>
      </c>
      <c r="E6379">
        <v>1.315478790240657E-4</v>
      </c>
      <c r="F6379">
        <v>1.31547879024066E-4</v>
      </c>
    </row>
    <row r="6380" spans="1:6" x14ac:dyDescent="0.3">
      <c r="A6380">
        <v>1.3896871225438316E-4</v>
      </c>
      <c r="B6380">
        <v>1.3896871225438316E-4</v>
      </c>
      <c r="C6380">
        <v>1.3896871225438316E-4</v>
      </c>
      <c r="D6380">
        <v>1.3896871225438316E-4</v>
      </c>
      <c r="E6380">
        <v>1.3896871225438316E-4</v>
      </c>
      <c r="F6380">
        <v>1.38968712254383E-4</v>
      </c>
    </row>
    <row r="6381" spans="1:6" x14ac:dyDescent="0.3">
      <c r="A6381">
        <v>1.3442893869320015E-4</v>
      </c>
      <c r="B6381">
        <v>1.3442893869320015E-4</v>
      </c>
      <c r="C6381">
        <v>1.3442893869320015E-4</v>
      </c>
      <c r="D6381">
        <v>1.3442893869320015E-4</v>
      </c>
      <c r="E6381">
        <v>1.3442893869320015E-4</v>
      </c>
      <c r="F6381">
        <v>1.3442893869319999E-4</v>
      </c>
    </row>
    <row r="6382" spans="1:6" x14ac:dyDescent="0.3">
      <c r="A6382">
        <v>1.2400661469125283E-4</v>
      </c>
      <c r="B6382">
        <v>1.2400661469125283E-4</v>
      </c>
      <c r="C6382">
        <v>1.2400661469125283E-4</v>
      </c>
      <c r="D6382">
        <v>1.2400661469125283E-4</v>
      </c>
      <c r="E6382">
        <v>1.2400661469125283E-4</v>
      </c>
      <c r="F6382">
        <v>1.2400661469125299E-4</v>
      </c>
    </row>
    <row r="6383" spans="1:6" x14ac:dyDescent="0.3">
      <c r="A6383">
        <v>1.1159711767164868E-4</v>
      </c>
      <c r="B6383">
        <v>1.1159711767164868E-4</v>
      </c>
      <c r="C6383">
        <v>1.1159711767164868E-4</v>
      </c>
      <c r="D6383">
        <v>1.1159711767164868E-4</v>
      </c>
      <c r="E6383">
        <v>1.1159711767164868E-4</v>
      </c>
      <c r="F6383">
        <v>1.11597117671649E-4</v>
      </c>
    </row>
    <row r="6384" spans="1:6" x14ac:dyDescent="0.3">
      <c r="A6384">
        <v>1.0205616055417458E-4</v>
      </c>
      <c r="B6384">
        <v>1.0205616055417458E-4</v>
      </c>
      <c r="C6384">
        <v>1.0205616055417458E-4</v>
      </c>
      <c r="D6384">
        <v>1.0205616055417458E-4</v>
      </c>
      <c r="E6384">
        <v>1.0205616055417458E-4</v>
      </c>
      <c r="F6384">
        <v>1.02056160554175E-4</v>
      </c>
    </row>
    <row r="6385" spans="1:6" x14ac:dyDescent="0.3">
      <c r="A6385">
        <v>9.4294359379881894E-5</v>
      </c>
      <c r="B6385">
        <v>9.4294359379881894E-5</v>
      </c>
      <c r="C6385">
        <v>9.4294359379881894E-5</v>
      </c>
      <c r="D6385">
        <v>9.4294359379881894E-5</v>
      </c>
      <c r="E6385">
        <v>9.4294359379881894E-5</v>
      </c>
      <c r="F6385">
        <v>9.4294359379881894E-5</v>
      </c>
    </row>
    <row r="6386" spans="1:6" x14ac:dyDescent="0.3">
      <c r="A6386">
        <v>8.8502528567565029E-5</v>
      </c>
      <c r="B6386">
        <v>8.8502528567565029E-5</v>
      </c>
      <c r="C6386">
        <v>8.8502528567565029E-5</v>
      </c>
      <c r="D6386">
        <v>8.8502528567565029E-5</v>
      </c>
      <c r="E6386">
        <v>8.8502528567565029E-5</v>
      </c>
      <c r="F6386">
        <v>8.8502528567565002E-5</v>
      </c>
    </row>
    <row r="6387" spans="1:6" x14ac:dyDescent="0.3">
      <c r="A6387">
        <v>8.6176726704134717E-5</v>
      </c>
      <c r="B6387">
        <v>8.6176726704134717E-5</v>
      </c>
      <c r="C6387">
        <v>8.6176726704134717E-5</v>
      </c>
      <c r="D6387">
        <v>8.6176726704134717E-5</v>
      </c>
      <c r="E6387">
        <v>8.6176726704134717E-5</v>
      </c>
      <c r="F6387">
        <v>8.6176726704134703E-5</v>
      </c>
    </row>
    <row r="6388" spans="1:6" x14ac:dyDescent="0.3">
      <c r="A6388">
        <v>8.5325078332119166E-5</v>
      </c>
      <c r="B6388">
        <v>8.5325078332119166E-5</v>
      </c>
      <c r="C6388">
        <v>8.5325078332119166E-5</v>
      </c>
      <c r="D6388">
        <v>8.5325078332119166E-5</v>
      </c>
      <c r="E6388">
        <v>8.5325078332119166E-5</v>
      </c>
      <c r="F6388">
        <v>8.5325078332119207E-5</v>
      </c>
    </row>
    <row r="6389" spans="1:6" x14ac:dyDescent="0.3">
      <c r="A6389">
        <v>8.6421506175221046E-5</v>
      </c>
      <c r="B6389">
        <v>8.6421506175221046E-5</v>
      </c>
      <c r="C6389">
        <v>8.6421506175221046E-5</v>
      </c>
      <c r="D6389">
        <v>8.6421506175221046E-5</v>
      </c>
      <c r="E6389">
        <v>8.6421506175221046E-5</v>
      </c>
      <c r="F6389">
        <v>8.6421506175221005E-5</v>
      </c>
    </row>
    <row r="6390" spans="1:6" x14ac:dyDescent="0.3">
      <c r="A6390">
        <v>9.1518097722954878E-5</v>
      </c>
      <c r="B6390">
        <v>9.1518097722954878E-5</v>
      </c>
      <c r="C6390">
        <v>9.1518097722954878E-5</v>
      </c>
      <c r="D6390">
        <v>9.1518097722954878E-5</v>
      </c>
      <c r="E6390">
        <v>9.1518097722954878E-5</v>
      </c>
      <c r="F6390">
        <v>9.1518097722954905E-5</v>
      </c>
    </row>
    <row r="6391" spans="1:6" x14ac:dyDescent="0.3">
      <c r="A6391">
        <v>1.0765247763606421E-4</v>
      </c>
      <c r="B6391">
        <v>1.0765247763606421E-4</v>
      </c>
      <c r="C6391">
        <v>1.0765247763606421E-4</v>
      </c>
      <c r="D6391">
        <v>1.0765247763606421E-4</v>
      </c>
      <c r="E6391">
        <v>1.0765247763606421E-4</v>
      </c>
      <c r="F6391">
        <v>1.0765247763606401E-4</v>
      </c>
    </row>
    <row r="6392" spans="1:6" x14ac:dyDescent="0.3">
      <c r="A6392">
        <v>1.2288828879106485E-4</v>
      </c>
      <c r="B6392">
        <v>1.2288828879106485E-4</v>
      </c>
      <c r="C6392">
        <v>1.2288828879106485E-4</v>
      </c>
      <c r="D6392">
        <v>1.2288828879106485E-4</v>
      </c>
      <c r="E6392">
        <v>1.2288828879106485E-4</v>
      </c>
      <c r="F6392">
        <v>1.2288828879106499E-4</v>
      </c>
    </row>
    <row r="6393" spans="1:6" x14ac:dyDescent="0.3">
      <c r="A6393">
        <v>1.3715123607988084E-4</v>
      </c>
      <c r="B6393">
        <v>1.3715123607988084E-4</v>
      </c>
      <c r="C6393">
        <v>1.3715123607988084E-4</v>
      </c>
      <c r="D6393">
        <v>1.3715123607988084E-4</v>
      </c>
      <c r="E6393">
        <v>1.3715123607988084E-4</v>
      </c>
      <c r="F6393">
        <v>1.37151236079881E-4</v>
      </c>
    </row>
    <row r="6394" spans="1:6" x14ac:dyDescent="0.3">
      <c r="A6394">
        <v>1.4122100183732022E-4</v>
      </c>
      <c r="B6394">
        <v>1.4122100183732022E-4</v>
      </c>
      <c r="C6394">
        <v>1.4122100183732022E-4</v>
      </c>
      <c r="D6394">
        <v>1.4122100183732022E-4</v>
      </c>
      <c r="E6394">
        <v>1.4122100183732022E-4</v>
      </c>
      <c r="F6394">
        <v>1.4122100183732E-4</v>
      </c>
    </row>
    <row r="6395" spans="1:6" x14ac:dyDescent="0.3">
      <c r="A6395">
        <v>1.4124446476752617E-4</v>
      </c>
      <c r="B6395">
        <v>1.4124446476752617E-4</v>
      </c>
      <c r="C6395">
        <v>1.4124446476752617E-4</v>
      </c>
      <c r="D6395">
        <v>1.4124446476752617E-4</v>
      </c>
      <c r="E6395">
        <v>1.4124446476752617E-4</v>
      </c>
      <c r="F6395">
        <v>1.4124446476752601E-4</v>
      </c>
    </row>
    <row r="6396" spans="1:6" x14ac:dyDescent="0.3">
      <c r="A6396">
        <v>1.417645234856482E-4</v>
      </c>
      <c r="B6396">
        <v>1.417645234856482E-4</v>
      </c>
      <c r="C6396">
        <v>1.417645234856482E-4</v>
      </c>
      <c r="D6396">
        <v>1.417645234856482E-4</v>
      </c>
      <c r="E6396">
        <v>1.417645234856482E-4</v>
      </c>
      <c r="F6396">
        <v>1.4176452348564801E-4</v>
      </c>
    </row>
    <row r="6397" spans="1:6" x14ac:dyDescent="0.3">
      <c r="A6397">
        <v>1.3466120387160084E-4</v>
      </c>
      <c r="B6397">
        <v>1.3466120387160084E-4</v>
      </c>
      <c r="C6397">
        <v>1.3466120387160084E-4</v>
      </c>
      <c r="D6397">
        <v>1.3466120387160084E-4</v>
      </c>
      <c r="E6397">
        <v>1.3466120387160084E-4</v>
      </c>
      <c r="F6397">
        <v>1.34661203871601E-4</v>
      </c>
    </row>
    <row r="6398" spans="1:6" x14ac:dyDescent="0.3">
      <c r="A6398">
        <v>1.3423029678062427E-4</v>
      </c>
      <c r="B6398">
        <v>1.3423029678062427E-4</v>
      </c>
      <c r="C6398">
        <v>1.3423029678062427E-4</v>
      </c>
      <c r="D6398">
        <v>1.3423029678062427E-4</v>
      </c>
      <c r="E6398">
        <v>1.3423029678062427E-4</v>
      </c>
      <c r="F6398">
        <v>1.34230296780624E-4</v>
      </c>
    </row>
    <row r="6399" spans="1:6" x14ac:dyDescent="0.3">
      <c r="A6399">
        <v>1.3793563009979143E-4</v>
      </c>
      <c r="B6399">
        <v>1.3793563009979143E-4</v>
      </c>
      <c r="C6399">
        <v>1.3793563009979143E-4</v>
      </c>
      <c r="D6399">
        <v>1.3793563009979143E-4</v>
      </c>
      <c r="E6399">
        <v>1.3793563009979143E-4</v>
      </c>
      <c r="F6399">
        <v>1.37935630099791E-4</v>
      </c>
    </row>
    <row r="6400" spans="1:6" x14ac:dyDescent="0.3">
      <c r="A6400">
        <v>1.3874660897569241E-4</v>
      </c>
      <c r="B6400">
        <v>1.3874660897569241E-4</v>
      </c>
      <c r="C6400">
        <v>1.3874660897569241E-4</v>
      </c>
      <c r="D6400">
        <v>1.3874660897569241E-4</v>
      </c>
      <c r="E6400">
        <v>1.3874660897569241E-4</v>
      </c>
      <c r="F6400">
        <v>1.3874660897569201E-4</v>
      </c>
    </row>
    <row r="6401" spans="1:6" x14ac:dyDescent="0.3">
      <c r="A6401">
        <v>1.3873253215602348E-4</v>
      </c>
      <c r="B6401">
        <v>1.3873253215602348E-4</v>
      </c>
      <c r="C6401">
        <v>1.3873253215602348E-4</v>
      </c>
      <c r="D6401">
        <v>1.3873253215602348E-4</v>
      </c>
      <c r="E6401">
        <v>1.3873253215602348E-4</v>
      </c>
      <c r="F6401">
        <v>1.38732532156023E-4</v>
      </c>
    </row>
    <row r="6402" spans="1:6" x14ac:dyDescent="0.3">
      <c r="A6402">
        <v>1.3549173545002191E-4</v>
      </c>
      <c r="B6402">
        <v>1.3549173545002191E-4</v>
      </c>
      <c r="C6402">
        <v>1.3549173545002191E-4</v>
      </c>
      <c r="D6402">
        <v>1.3549173545002191E-4</v>
      </c>
      <c r="E6402">
        <v>1.3549173545002191E-4</v>
      </c>
      <c r="F6402">
        <v>1.3549173545002199E-4</v>
      </c>
    </row>
    <row r="6403" spans="1:6" x14ac:dyDescent="0.3">
      <c r="A6403">
        <v>1.3253325718293603E-4</v>
      </c>
      <c r="B6403">
        <v>1.3253325718293603E-4</v>
      </c>
      <c r="C6403">
        <v>1.3253325718293603E-4</v>
      </c>
      <c r="D6403">
        <v>1.3253325718293603E-4</v>
      </c>
      <c r="E6403">
        <v>1.3253325718293603E-4</v>
      </c>
      <c r="F6403">
        <v>1.32533257182936E-4</v>
      </c>
    </row>
    <row r="6404" spans="1:6" x14ac:dyDescent="0.3">
      <c r="A6404">
        <v>1.4068686317134714E-4</v>
      </c>
      <c r="B6404">
        <v>1.4068686317134714E-4</v>
      </c>
      <c r="C6404">
        <v>1.4068686317134714E-4</v>
      </c>
      <c r="D6404">
        <v>1.4068686317134714E-4</v>
      </c>
      <c r="E6404">
        <v>1.4068686317134714E-4</v>
      </c>
      <c r="F6404">
        <v>1.4068686317134701E-4</v>
      </c>
    </row>
    <row r="6405" spans="1:6" x14ac:dyDescent="0.3">
      <c r="A6405">
        <v>1.3685249468468473E-4</v>
      </c>
      <c r="B6405">
        <v>1.3685249468468473E-4</v>
      </c>
      <c r="C6405">
        <v>1.3685249468468473E-4</v>
      </c>
      <c r="D6405">
        <v>1.3685249468468473E-4</v>
      </c>
      <c r="E6405">
        <v>1.3685249468468473E-4</v>
      </c>
      <c r="F6405">
        <v>1.36852494684685E-4</v>
      </c>
    </row>
    <row r="6406" spans="1:6" x14ac:dyDescent="0.3">
      <c r="A6406">
        <v>1.2597893275393123E-4</v>
      </c>
      <c r="B6406">
        <v>1.2597893275393123E-4</v>
      </c>
      <c r="C6406">
        <v>1.2597893275393123E-4</v>
      </c>
      <c r="D6406">
        <v>1.2597893275393123E-4</v>
      </c>
      <c r="E6406">
        <v>1.2597893275393123E-4</v>
      </c>
      <c r="F6406">
        <v>1.2597893275393101E-4</v>
      </c>
    </row>
    <row r="6407" spans="1:6" x14ac:dyDescent="0.3">
      <c r="A6407">
        <v>1.1287497929732672E-4</v>
      </c>
      <c r="B6407">
        <v>1.1287497929732672E-4</v>
      </c>
      <c r="C6407">
        <v>1.1287497929732672E-4</v>
      </c>
      <c r="D6407">
        <v>1.1287497929732672E-4</v>
      </c>
      <c r="E6407">
        <v>1.1287497929732672E-4</v>
      </c>
      <c r="F6407">
        <v>1.12874979297327E-4</v>
      </c>
    </row>
    <row r="6408" spans="1:6" x14ac:dyDescent="0.3">
      <c r="A6408">
        <v>1.0279910225038794E-4</v>
      </c>
      <c r="B6408">
        <v>1.0279910225038794E-4</v>
      </c>
      <c r="C6408">
        <v>1.0279910225038794E-4</v>
      </c>
      <c r="D6408">
        <v>1.0279910225038794E-4</v>
      </c>
      <c r="E6408">
        <v>1.0279910225038794E-4</v>
      </c>
      <c r="F6408">
        <v>1.02799102250388E-4</v>
      </c>
    </row>
    <row r="6409" spans="1:6" x14ac:dyDescent="0.3">
      <c r="A6409">
        <v>9.5490889051740588E-5</v>
      </c>
      <c r="B6409">
        <v>9.5490889051740588E-5</v>
      </c>
      <c r="C6409">
        <v>9.5490889051740588E-5</v>
      </c>
      <c r="D6409">
        <v>9.5490889051740588E-5</v>
      </c>
      <c r="E6409">
        <v>9.5490889051740588E-5</v>
      </c>
      <c r="F6409">
        <v>9.5490889051740602E-5</v>
      </c>
    </row>
    <row r="6410" spans="1:6" x14ac:dyDescent="0.3">
      <c r="A6410">
        <v>9.0567128785674144E-5</v>
      </c>
      <c r="B6410">
        <v>9.0567128785674144E-5</v>
      </c>
      <c r="C6410">
        <v>9.0567128785674144E-5</v>
      </c>
      <c r="D6410">
        <v>9.0567128785674144E-5</v>
      </c>
      <c r="E6410">
        <v>9.0567128785674144E-5</v>
      </c>
      <c r="F6410">
        <v>9.0567128785674103E-5</v>
      </c>
    </row>
    <row r="6411" spans="1:6" x14ac:dyDescent="0.3">
      <c r="A6411">
        <v>8.7781483364346709E-5</v>
      </c>
      <c r="B6411">
        <v>8.7781483364346709E-5</v>
      </c>
      <c r="C6411">
        <v>8.7781483364346709E-5</v>
      </c>
      <c r="D6411">
        <v>8.7781483364346709E-5</v>
      </c>
      <c r="E6411">
        <v>8.7781483364346709E-5</v>
      </c>
      <c r="F6411">
        <v>8.7781483364346696E-5</v>
      </c>
    </row>
    <row r="6412" spans="1:6" x14ac:dyDescent="0.3">
      <c r="A6412">
        <v>8.7048706696025399E-5</v>
      </c>
      <c r="B6412">
        <v>8.7048706696025399E-5</v>
      </c>
      <c r="C6412">
        <v>8.7048706696025399E-5</v>
      </c>
      <c r="D6412">
        <v>8.7048706696025399E-5</v>
      </c>
      <c r="E6412">
        <v>8.7048706696025399E-5</v>
      </c>
      <c r="F6412">
        <v>8.7048706696025399E-5</v>
      </c>
    </row>
    <row r="6413" spans="1:6" x14ac:dyDescent="0.3">
      <c r="A6413">
        <v>8.7583626625490122E-5</v>
      </c>
      <c r="B6413">
        <v>8.7583626625490122E-5</v>
      </c>
      <c r="C6413">
        <v>8.7583626625490122E-5</v>
      </c>
      <c r="D6413">
        <v>8.7583626625490122E-5</v>
      </c>
      <c r="E6413">
        <v>8.7583626625490122E-5</v>
      </c>
      <c r="F6413">
        <v>8.7583626625490095E-5</v>
      </c>
    </row>
    <row r="6414" spans="1:6" x14ac:dyDescent="0.3">
      <c r="A6414">
        <v>9.2046760506076753E-5</v>
      </c>
      <c r="B6414">
        <v>9.2046760506076753E-5</v>
      </c>
      <c r="C6414">
        <v>9.2046760506076753E-5</v>
      </c>
      <c r="D6414">
        <v>9.2046760506076753E-5</v>
      </c>
      <c r="E6414">
        <v>9.2046760506076753E-5</v>
      </c>
      <c r="F6414">
        <v>9.2046760506076794E-5</v>
      </c>
    </row>
    <row r="6415" spans="1:6" x14ac:dyDescent="0.3">
      <c r="A6415">
        <v>1.0839150910459174E-4</v>
      </c>
      <c r="B6415">
        <v>1.0839150910459174E-4</v>
      </c>
      <c r="C6415">
        <v>1.0839150910459174E-4</v>
      </c>
      <c r="D6415">
        <v>1.0839150910459174E-4</v>
      </c>
      <c r="E6415">
        <v>1.0839150910459174E-4</v>
      </c>
      <c r="F6415">
        <v>1.0839150910459201E-4</v>
      </c>
    </row>
    <row r="6416" spans="1:6" x14ac:dyDescent="0.3">
      <c r="A6416">
        <v>1.2405041002337949E-4</v>
      </c>
      <c r="B6416">
        <v>1.2405041002337949E-4</v>
      </c>
      <c r="C6416">
        <v>1.2405041002337949E-4</v>
      </c>
      <c r="D6416">
        <v>1.2405041002337949E-4</v>
      </c>
      <c r="E6416">
        <v>1.2405041002337949E-4</v>
      </c>
      <c r="F6416">
        <v>1.24050410023379E-4</v>
      </c>
    </row>
    <row r="6417" spans="1:6" x14ac:dyDescent="0.3">
      <c r="A6417">
        <v>1.3795283275547243E-4</v>
      </c>
      <c r="B6417">
        <v>1.3795283275547243E-4</v>
      </c>
      <c r="C6417">
        <v>1.3795283275547243E-4</v>
      </c>
      <c r="D6417">
        <v>1.3795283275547243E-4</v>
      </c>
      <c r="E6417">
        <v>1.3795283275547243E-4</v>
      </c>
      <c r="F6417">
        <v>1.37952832755472E-4</v>
      </c>
    </row>
    <row r="6418" spans="1:6" x14ac:dyDescent="0.3">
      <c r="A6418">
        <v>1.4389715931935386E-4</v>
      </c>
      <c r="B6418">
        <v>1.4389715931935386E-4</v>
      </c>
      <c r="C6418">
        <v>1.4389715931935386E-4</v>
      </c>
      <c r="D6418">
        <v>1.4389715931935386E-4</v>
      </c>
      <c r="E6418">
        <v>1.4389715931935386E-4</v>
      </c>
      <c r="F6418">
        <v>1.43897159319354E-4</v>
      </c>
    </row>
    <row r="6419" spans="1:6" x14ac:dyDescent="0.3">
      <c r="A6419">
        <v>1.4452123322210062E-4</v>
      </c>
      <c r="B6419">
        <v>1.4452123322210062E-4</v>
      </c>
      <c r="C6419">
        <v>1.4452123322210062E-4</v>
      </c>
      <c r="D6419">
        <v>1.4452123322210062E-4</v>
      </c>
      <c r="E6419">
        <v>1.4452123322210062E-4</v>
      </c>
      <c r="F6419">
        <v>1.44521233222101E-4</v>
      </c>
    </row>
    <row r="6420" spans="1:6" x14ac:dyDescent="0.3">
      <c r="A6420">
        <v>1.4471909152504828E-4</v>
      </c>
      <c r="B6420">
        <v>1.4471909152504828E-4</v>
      </c>
      <c r="C6420">
        <v>1.4471909152504828E-4</v>
      </c>
      <c r="D6420">
        <v>1.4471909152504828E-4</v>
      </c>
      <c r="E6420">
        <v>1.4471909152504828E-4</v>
      </c>
      <c r="F6420">
        <v>1.4471909152504801E-4</v>
      </c>
    </row>
    <row r="6421" spans="1:6" x14ac:dyDescent="0.3">
      <c r="A6421">
        <v>1.3547453123024988E-4</v>
      </c>
      <c r="B6421">
        <v>1.3547453123024988E-4</v>
      </c>
      <c r="C6421">
        <v>1.3547453123024988E-4</v>
      </c>
      <c r="D6421">
        <v>1.3547453123024988E-4</v>
      </c>
      <c r="E6421">
        <v>1.3547453123024988E-4</v>
      </c>
      <c r="F6421">
        <v>1.3547453123025001E-4</v>
      </c>
    </row>
    <row r="6422" spans="1:6" x14ac:dyDescent="0.3">
      <c r="A6422">
        <v>1.3721067232275072E-4</v>
      </c>
      <c r="B6422">
        <v>1.3721067232275072E-4</v>
      </c>
      <c r="C6422">
        <v>1.3721067232275072E-4</v>
      </c>
      <c r="D6422">
        <v>1.3721067232275072E-4</v>
      </c>
      <c r="E6422">
        <v>1.3721067232275072E-4</v>
      </c>
      <c r="F6422">
        <v>1.3721067232275099E-4</v>
      </c>
    </row>
    <row r="6423" spans="1:6" x14ac:dyDescent="0.3">
      <c r="A6423">
        <v>1.3975544693658657E-4</v>
      </c>
      <c r="B6423">
        <v>1.3975544693658657E-4</v>
      </c>
      <c r="C6423">
        <v>1.3975544693658657E-4</v>
      </c>
      <c r="D6423">
        <v>1.3975544693658657E-4</v>
      </c>
      <c r="E6423">
        <v>1.3975544693658657E-4</v>
      </c>
      <c r="F6423">
        <v>1.39755446936587E-4</v>
      </c>
    </row>
    <row r="6424" spans="1:6" x14ac:dyDescent="0.3">
      <c r="A6424">
        <v>1.4211957059542894E-4</v>
      </c>
      <c r="B6424">
        <v>1.4211957059542894E-4</v>
      </c>
      <c r="C6424">
        <v>1.4211957059542894E-4</v>
      </c>
      <c r="D6424">
        <v>1.4211957059542894E-4</v>
      </c>
      <c r="E6424">
        <v>1.4211957059542894E-4</v>
      </c>
      <c r="F6424">
        <v>1.4211957059542899E-4</v>
      </c>
    </row>
    <row r="6425" spans="1:6" x14ac:dyDescent="0.3">
      <c r="A6425">
        <v>1.4296809000325029E-4</v>
      </c>
      <c r="B6425">
        <v>1.4296809000325029E-4</v>
      </c>
      <c r="C6425">
        <v>1.4296809000325029E-4</v>
      </c>
      <c r="D6425">
        <v>1.4296809000325029E-4</v>
      </c>
      <c r="E6425">
        <v>1.4296809000325029E-4</v>
      </c>
      <c r="F6425">
        <v>1.4296809000324999E-4</v>
      </c>
    </row>
    <row r="6426" spans="1:6" x14ac:dyDescent="0.3">
      <c r="A6426">
        <v>1.3880682570000839E-4</v>
      </c>
      <c r="B6426">
        <v>1.3880682570000839E-4</v>
      </c>
      <c r="C6426">
        <v>1.3880682570000839E-4</v>
      </c>
      <c r="D6426">
        <v>1.3880682570000839E-4</v>
      </c>
      <c r="E6426">
        <v>1.3880682570000839E-4</v>
      </c>
      <c r="F6426">
        <v>1.3880682570000801E-4</v>
      </c>
    </row>
    <row r="6427" spans="1:6" x14ac:dyDescent="0.3">
      <c r="A6427">
        <v>1.3538694213008766E-4</v>
      </c>
      <c r="B6427">
        <v>1.3538694213008766E-4</v>
      </c>
      <c r="C6427">
        <v>1.3538694213008766E-4</v>
      </c>
      <c r="D6427">
        <v>1.3538694213008766E-4</v>
      </c>
      <c r="E6427">
        <v>1.3538694213008766E-4</v>
      </c>
      <c r="F6427">
        <v>1.3538694213008801E-4</v>
      </c>
    </row>
    <row r="6428" spans="1:6" x14ac:dyDescent="0.3">
      <c r="A6428">
        <v>1.4338726641116941E-4</v>
      </c>
      <c r="B6428">
        <v>1.4338726641116941E-4</v>
      </c>
      <c r="C6428">
        <v>1.4338726641116941E-4</v>
      </c>
      <c r="D6428">
        <v>1.4338726641116941E-4</v>
      </c>
      <c r="E6428">
        <v>1.4338726641116941E-4</v>
      </c>
      <c r="F6428">
        <v>1.4338726641116901E-4</v>
      </c>
    </row>
    <row r="6429" spans="1:6" x14ac:dyDescent="0.3">
      <c r="A6429">
        <v>1.3744293828319692E-4</v>
      </c>
      <c r="B6429">
        <v>1.3744293828319692E-4</v>
      </c>
      <c r="C6429">
        <v>1.3744293828319692E-4</v>
      </c>
      <c r="D6429">
        <v>1.3744293828319692E-4</v>
      </c>
      <c r="E6429">
        <v>1.3744293828319692E-4</v>
      </c>
      <c r="F6429">
        <v>1.37442938283197E-4</v>
      </c>
    </row>
    <row r="6430" spans="1:6" x14ac:dyDescent="0.3">
      <c r="A6430">
        <v>1.2636995474046698E-4</v>
      </c>
      <c r="B6430">
        <v>1.2636995474046698E-4</v>
      </c>
      <c r="C6430">
        <v>1.2636995474046698E-4</v>
      </c>
      <c r="D6430">
        <v>1.2636995474046698E-4</v>
      </c>
      <c r="E6430">
        <v>1.2636995474046698E-4</v>
      </c>
      <c r="F6430">
        <v>1.2636995474046701E-4</v>
      </c>
    </row>
    <row r="6431" spans="1:6" x14ac:dyDescent="0.3">
      <c r="A6431">
        <v>1.1334498788311589E-4</v>
      </c>
      <c r="B6431">
        <v>1.1334498788311589E-4</v>
      </c>
      <c r="C6431">
        <v>1.1334498788311589E-4</v>
      </c>
      <c r="D6431">
        <v>1.1334498788311589E-4</v>
      </c>
      <c r="E6431">
        <v>1.1334498788311589E-4</v>
      </c>
      <c r="F6431">
        <v>1.13344987883116E-4</v>
      </c>
    </row>
    <row r="6432" spans="1:6" x14ac:dyDescent="0.3">
      <c r="A6432">
        <v>1.0318621557332893E-4</v>
      </c>
      <c r="B6432">
        <v>1.0318621557332893E-4</v>
      </c>
      <c r="C6432">
        <v>1.0318621557332893E-4</v>
      </c>
      <c r="D6432">
        <v>1.0318621557332893E-4</v>
      </c>
      <c r="E6432">
        <v>1.0318621557332893E-4</v>
      </c>
      <c r="F6432">
        <v>1.03186215573329E-4</v>
      </c>
    </row>
    <row r="6433" spans="1:6" x14ac:dyDescent="0.3">
      <c r="A6433">
        <v>9.5043559004483617E-5</v>
      </c>
      <c r="B6433">
        <v>9.5043559004483617E-5</v>
      </c>
      <c r="C6433">
        <v>9.5043559004483617E-5</v>
      </c>
      <c r="D6433">
        <v>9.5043559004483617E-5</v>
      </c>
      <c r="E6433">
        <v>9.5043559004483617E-5</v>
      </c>
      <c r="F6433">
        <v>9.5043559004483603E-5</v>
      </c>
    </row>
    <row r="6434" spans="1:6" x14ac:dyDescent="0.3">
      <c r="A6434">
        <v>8.9212625915308623E-5</v>
      </c>
      <c r="B6434">
        <v>8.9212625915308623E-5</v>
      </c>
      <c r="C6434">
        <v>8.9212625915308623E-5</v>
      </c>
      <c r="D6434">
        <v>8.9212625915308623E-5</v>
      </c>
      <c r="E6434">
        <v>8.9212625915308623E-5</v>
      </c>
      <c r="F6434">
        <v>8.9212625915308596E-5</v>
      </c>
    </row>
    <row r="6435" spans="1:6" x14ac:dyDescent="0.3">
      <c r="A6435">
        <v>8.6810183589236374E-5</v>
      </c>
      <c r="B6435">
        <v>8.6810183589236374E-5</v>
      </c>
      <c r="C6435">
        <v>8.6810183589236374E-5</v>
      </c>
      <c r="D6435">
        <v>8.6810183589236374E-5</v>
      </c>
      <c r="E6435">
        <v>8.6810183589236374E-5</v>
      </c>
      <c r="F6435">
        <v>8.6810183589236401E-5</v>
      </c>
    </row>
    <row r="6436" spans="1:6" x14ac:dyDescent="0.3">
      <c r="A6436">
        <v>8.5737997593695445E-5</v>
      </c>
      <c r="B6436">
        <v>8.5737997593695445E-5</v>
      </c>
      <c r="C6436">
        <v>8.5737997593695445E-5</v>
      </c>
      <c r="D6436">
        <v>8.5737997593695445E-5</v>
      </c>
      <c r="E6436">
        <v>8.5737997593695445E-5</v>
      </c>
      <c r="F6436">
        <v>8.5737997593695405E-5</v>
      </c>
    </row>
    <row r="6437" spans="1:6" x14ac:dyDescent="0.3">
      <c r="A6437">
        <v>8.651769777629204E-5</v>
      </c>
      <c r="B6437">
        <v>8.651769777629204E-5</v>
      </c>
      <c r="C6437">
        <v>8.651769777629204E-5</v>
      </c>
      <c r="D6437">
        <v>8.651769777629204E-5</v>
      </c>
      <c r="E6437">
        <v>8.651769777629204E-5</v>
      </c>
      <c r="F6437">
        <v>8.6517697776292E-5</v>
      </c>
    </row>
    <row r="6438" spans="1:6" x14ac:dyDescent="0.3">
      <c r="A6438">
        <v>9.1537648079338392E-5</v>
      </c>
      <c r="B6438">
        <v>9.1537648079338392E-5</v>
      </c>
      <c r="C6438">
        <v>9.1537648079338392E-5</v>
      </c>
      <c r="D6438">
        <v>9.1537648079338392E-5</v>
      </c>
      <c r="E6438">
        <v>9.1537648079338392E-5</v>
      </c>
      <c r="F6438">
        <v>9.1537648079338405E-5</v>
      </c>
    </row>
    <row r="6439" spans="1:6" x14ac:dyDescent="0.3">
      <c r="A6439">
        <v>1.0813578334212173E-4</v>
      </c>
      <c r="B6439">
        <v>1.0813578334212173E-4</v>
      </c>
      <c r="C6439">
        <v>1.0813578334212173E-4</v>
      </c>
      <c r="D6439">
        <v>1.0813578334212173E-4</v>
      </c>
      <c r="E6439">
        <v>1.0813578334212173E-4</v>
      </c>
      <c r="F6439">
        <v>1.08135783342122E-4</v>
      </c>
    </row>
    <row r="6440" spans="1:6" x14ac:dyDescent="0.3">
      <c r="A6440">
        <v>1.2270372526224896E-4</v>
      </c>
      <c r="B6440">
        <v>1.2270372526224896E-4</v>
      </c>
      <c r="C6440">
        <v>1.2270372526224896E-4</v>
      </c>
      <c r="D6440">
        <v>1.2270372526224896E-4</v>
      </c>
      <c r="E6440">
        <v>1.2270372526224896E-4</v>
      </c>
      <c r="F6440">
        <v>1.2270372526224899E-4</v>
      </c>
    </row>
    <row r="6441" spans="1:6" x14ac:dyDescent="0.3">
      <c r="A6441">
        <v>1.3765722032447051E-4</v>
      </c>
      <c r="B6441">
        <v>1.3765722032447051E-4</v>
      </c>
      <c r="C6441">
        <v>1.3765722032447051E-4</v>
      </c>
      <c r="D6441">
        <v>1.3765722032447051E-4</v>
      </c>
      <c r="E6441">
        <v>1.3765722032447051E-4</v>
      </c>
      <c r="F6441">
        <v>1.37657220324471E-4</v>
      </c>
    </row>
    <row r="6442" spans="1:6" x14ac:dyDescent="0.3">
      <c r="A6442">
        <v>1.4332157458604776E-4</v>
      </c>
      <c r="B6442">
        <v>1.4332157458604776E-4</v>
      </c>
      <c r="C6442">
        <v>1.4332157458604776E-4</v>
      </c>
      <c r="D6442">
        <v>1.4332157458604776E-4</v>
      </c>
      <c r="E6442">
        <v>1.4332157458604776E-4</v>
      </c>
      <c r="F6442">
        <v>1.43321574586048E-4</v>
      </c>
    </row>
    <row r="6443" spans="1:6" x14ac:dyDescent="0.3">
      <c r="A6443">
        <v>1.4362500825446683E-4</v>
      </c>
      <c r="B6443">
        <v>1.4362500825446683E-4</v>
      </c>
      <c r="C6443">
        <v>1.4362500825446683E-4</v>
      </c>
      <c r="D6443">
        <v>1.4362500825446683E-4</v>
      </c>
      <c r="E6443">
        <v>1.4362500825446683E-4</v>
      </c>
      <c r="F6443">
        <v>1.43625008254467E-4</v>
      </c>
    </row>
    <row r="6444" spans="1:6" x14ac:dyDescent="0.3">
      <c r="A6444">
        <v>1.4289223236819105E-4</v>
      </c>
      <c r="B6444">
        <v>1.4289223236819105E-4</v>
      </c>
      <c r="C6444">
        <v>1.4289223236819105E-4</v>
      </c>
      <c r="D6444">
        <v>1.4289223236819105E-4</v>
      </c>
      <c r="E6444">
        <v>1.4289223236819105E-4</v>
      </c>
      <c r="F6444">
        <v>1.42892232368191E-4</v>
      </c>
    </row>
    <row r="6445" spans="1:6" x14ac:dyDescent="0.3">
      <c r="A6445">
        <v>1.3405433497067163E-4</v>
      </c>
      <c r="B6445">
        <v>1.3405433497067163E-4</v>
      </c>
      <c r="C6445">
        <v>1.3405433497067163E-4</v>
      </c>
      <c r="D6445">
        <v>1.3405433497067163E-4</v>
      </c>
      <c r="E6445">
        <v>1.3405433497067163E-4</v>
      </c>
      <c r="F6445">
        <v>1.3405433497067201E-4</v>
      </c>
    </row>
    <row r="6446" spans="1:6" x14ac:dyDescent="0.3">
      <c r="A6446">
        <v>1.3541118632378523E-4</v>
      </c>
      <c r="B6446">
        <v>1.3541118632378523E-4</v>
      </c>
      <c r="C6446">
        <v>1.3541118632378523E-4</v>
      </c>
      <c r="D6446">
        <v>1.3541118632378523E-4</v>
      </c>
      <c r="E6446">
        <v>1.3541118632378523E-4</v>
      </c>
      <c r="F6446">
        <v>1.3541118632378501E-4</v>
      </c>
    </row>
    <row r="6447" spans="1:6" x14ac:dyDescent="0.3">
      <c r="A6447">
        <v>1.3815694664067187E-4</v>
      </c>
      <c r="B6447">
        <v>1.3815694664067187E-4</v>
      </c>
      <c r="C6447">
        <v>1.3815694664067187E-4</v>
      </c>
      <c r="D6447">
        <v>1.3815694664067187E-4</v>
      </c>
      <c r="E6447">
        <v>1.3815694664067187E-4</v>
      </c>
      <c r="F6447">
        <v>1.38156946640672E-4</v>
      </c>
    </row>
    <row r="6448" spans="1:6" x14ac:dyDescent="0.3">
      <c r="A6448">
        <v>1.3935113095796459E-4</v>
      </c>
      <c r="B6448">
        <v>1.3935113095796459E-4</v>
      </c>
      <c r="C6448">
        <v>1.3935113095796459E-4</v>
      </c>
      <c r="D6448">
        <v>1.3935113095796459E-4</v>
      </c>
      <c r="E6448">
        <v>1.3935113095796459E-4</v>
      </c>
      <c r="F6448">
        <v>1.39351130957965E-4</v>
      </c>
    </row>
    <row r="6449" spans="1:6" x14ac:dyDescent="0.3">
      <c r="A6449">
        <v>1.4039906963162581E-4</v>
      </c>
      <c r="B6449">
        <v>1.4039906963162581E-4</v>
      </c>
      <c r="C6449">
        <v>1.4039906963162581E-4</v>
      </c>
      <c r="D6449">
        <v>1.4039906963162581E-4</v>
      </c>
      <c r="E6449">
        <v>1.4039906963162581E-4</v>
      </c>
      <c r="F6449">
        <v>1.4039906963162599E-4</v>
      </c>
    </row>
    <row r="6450" spans="1:6" x14ac:dyDescent="0.3">
      <c r="A6450">
        <v>1.3614318016452384E-4</v>
      </c>
      <c r="B6450">
        <v>1.3614318016452384E-4</v>
      </c>
      <c r="C6450">
        <v>1.3614318016452384E-4</v>
      </c>
      <c r="D6450">
        <v>1.3614318016452384E-4</v>
      </c>
      <c r="E6450">
        <v>1.3614318016452384E-4</v>
      </c>
      <c r="F6450">
        <v>1.3614318016452401E-4</v>
      </c>
    </row>
    <row r="6451" spans="1:6" x14ac:dyDescent="0.3">
      <c r="A6451">
        <v>1.3404964347949418E-4</v>
      </c>
      <c r="B6451">
        <v>1.3404964347949418E-4</v>
      </c>
      <c r="C6451">
        <v>1.3404964347949418E-4</v>
      </c>
      <c r="D6451">
        <v>1.3404964347949418E-4</v>
      </c>
      <c r="E6451">
        <v>1.3404964347949418E-4</v>
      </c>
      <c r="F6451">
        <v>1.3404964347949399E-4</v>
      </c>
    </row>
    <row r="6452" spans="1:6" x14ac:dyDescent="0.3">
      <c r="A6452">
        <v>1.425379649578109E-4</v>
      </c>
      <c r="B6452">
        <v>1.425379649578109E-4</v>
      </c>
      <c r="C6452">
        <v>1.425379649578109E-4</v>
      </c>
      <c r="D6452">
        <v>1.425379649578109E-4</v>
      </c>
      <c r="E6452">
        <v>1.425379649578109E-4</v>
      </c>
      <c r="F6452">
        <v>1.4253796495781101E-4</v>
      </c>
    </row>
    <row r="6453" spans="1:6" x14ac:dyDescent="0.3">
      <c r="A6453">
        <v>1.3743277247325934E-4</v>
      </c>
      <c r="B6453">
        <v>1.3743277247325934E-4</v>
      </c>
      <c r="C6453">
        <v>1.3743277247325934E-4</v>
      </c>
      <c r="D6453">
        <v>1.3743277247325934E-4</v>
      </c>
      <c r="E6453">
        <v>1.3743277247325934E-4</v>
      </c>
      <c r="F6453">
        <v>1.3743277247325899E-4</v>
      </c>
    </row>
    <row r="6454" spans="1:6" x14ac:dyDescent="0.3">
      <c r="A6454">
        <v>1.2651776369312727E-4</v>
      </c>
      <c r="B6454">
        <v>1.2651776369312727E-4</v>
      </c>
      <c r="C6454">
        <v>1.2651776369312727E-4</v>
      </c>
      <c r="D6454">
        <v>1.2651776369312727E-4</v>
      </c>
      <c r="E6454">
        <v>1.2651776369312727E-4</v>
      </c>
      <c r="F6454">
        <v>1.26517763693127E-4</v>
      </c>
    </row>
    <row r="6455" spans="1:6" x14ac:dyDescent="0.3">
      <c r="A6455">
        <v>1.137899725758069E-4</v>
      </c>
      <c r="B6455">
        <v>1.137899725758069E-4</v>
      </c>
      <c r="C6455">
        <v>1.137899725758069E-4</v>
      </c>
      <c r="D6455">
        <v>1.137899725758069E-4</v>
      </c>
      <c r="E6455">
        <v>1.137899725758069E-4</v>
      </c>
      <c r="F6455">
        <v>1.13789972575807E-4</v>
      </c>
    </row>
    <row r="6456" spans="1:6" x14ac:dyDescent="0.3">
      <c r="A6456">
        <v>1.039713885105946E-4</v>
      </c>
      <c r="B6456">
        <v>1.039713885105946E-4</v>
      </c>
      <c r="C6456">
        <v>1.039713885105946E-4</v>
      </c>
      <c r="D6456">
        <v>1.039713885105946E-4</v>
      </c>
      <c r="E6456">
        <v>1.039713885105946E-4</v>
      </c>
      <c r="F6456">
        <v>1.03971388510595E-4</v>
      </c>
    </row>
    <row r="6457" spans="1:6" x14ac:dyDescent="0.3">
      <c r="A6457">
        <v>9.5448656246597196E-5</v>
      </c>
      <c r="B6457">
        <v>9.5448656246597196E-5</v>
      </c>
      <c r="C6457">
        <v>9.5448656246597196E-5</v>
      </c>
      <c r="D6457">
        <v>9.5448656246597196E-5</v>
      </c>
      <c r="E6457">
        <v>9.5448656246597196E-5</v>
      </c>
      <c r="F6457">
        <v>9.5448656246597196E-5</v>
      </c>
    </row>
    <row r="6458" spans="1:6" x14ac:dyDescent="0.3">
      <c r="A6458">
        <v>8.9623981867856123E-5</v>
      </c>
      <c r="B6458">
        <v>8.9623981867856123E-5</v>
      </c>
      <c r="C6458">
        <v>8.9623981867856123E-5</v>
      </c>
      <c r="D6458">
        <v>8.9623981867856123E-5</v>
      </c>
      <c r="E6458">
        <v>8.9623981867856123E-5</v>
      </c>
      <c r="F6458">
        <v>8.9623981867856096E-5</v>
      </c>
    </row>
    <row r="6459" spans="1:6" x14ac:dyDescent="0.3">
      <c r="A6459">
        <v>8.7578148396502301E-5</v>
      </c>
      <c r="B6459">
        <v>8.7578148396502301E-5</v>
      </c>
      <c r="C6459">
        <v>8.7578148396502301E-5</v>
      </c>
      <c r="D6459">
        <v>8.7578148396502301E-5</v>
      </c>
      <c r="E6459">
        <v>8.7578148396502301E-5</v>
      </c>
      <c r="F6459">
        <v>8.7578148396502301E-5</v>
      </c>
    </row>
    <row r="6460" spans="1:6" x14ac:dyDescent="0.3">
      <c r="A6460">
        <v>8.6362070714396697E-5</v>
      </c>
      <c r="B6460">
        <v>8.6362070714396697E-5</v>
      </c>
      <c r="C6460">
        <v>8.6362070714396697E-5</v>
      </c>
      <c r="D6460">
        <v>8.6362070714396697E-5</v>
      </c>
      <c r="E6460">
        <v>8.6362070714396697E-5</v>
      </c>
      <c r="F6460">
        <v>8.6362070714396697E-5</v>
      </c>
    </row>
    <row r="6461" spans="1:6" x14ac:dyDescent="0.3">
      <c r="A6461">
        <v>8.7242655553332798E-5</v>
      </c>
      <c r="B6461">
        <v>8.7242655553332798E-5</v>
      </c>
      <c r="C6461">
        <v>8.7242655553332798E-5</v>
      </c>
      <c r="D6461">
        <v>8.7242655553332798E-5</v>
      </c>
      <c r="E6461">
        <v>8.7242655553332798E-5</v>
      </c>
      <c r="F6461">
        <v>8.7242655553332798E-5</v>
      </c>
    </row>
    <row r="6462" spans="1:6" x14ac:dyDescent="0.3">
      <c r="A6462">
        <v>9.1760531839475267E-5</v>
      </c>
      <c r="B6462">
        <v>9.1760531839475267E-5</v>
      </c>
      <c r="C6462">
        <v>9.1760531839475267E-5</v>
      </c>
      <c r="D6462">
        <v>9.1760531839475267E-5</v>
      </c>
      <c r="E6462">
        <v>9.1760531839475267E-5</v>
      </c>
      <c r="F6462">
        <v>9.1760531839475294E-5</v>
      </c>
    </row>
    <row r="6463" spans="1:6" x14ac:dyDescent="0.3">
      <c r="A6463">
        <v>1.0733418432039353E-4</v>
      </c>
      <c r="B6463">
        <v>1.0733418432039353E-4</v>
      </c>
      <c r="C6463">
        <v>1.0733418432039353E-4</v>
      </c>
      <c r="D6463">
        <v>1.0733418432039353E-4</v>
      </c>
      <c r="E6463">
        <v>1.0733418432039353E-4</v>
      </c>
      <c r="F6463">
        <v>1.07334184320394E-4</v>
      </c>
    </row>
    <row r="6464" spans="1:6" x14ac:dyDescent="0.3">
      <c r="A6464">
        <v>1.2280930140976592E-4</v>
      </c>
      <c r="B6464">
        <v>1.2280930140976592E-4</v>
      </c>
      <c r="C6464">
        <v>1.2280930140976592E-4</v>
      </c>
      <c r="D6464">
        <v>1.2280930140976592E-4</v>
      </c>
      <c r="E6464">
        <v>1.2280930140976592E-4</v>
      </c>
      <c r="F6464">
        <v>1.22809301409766E-4</v>
      </c>
    </row>
    <row r="6465" spans="1:6" x14ac:dyDescent="0.3">
      <c r="A6465">
        <v>1.3730686392382171E-4</v>
      </c>
      <c r="B6465">
        <v>1.3730686392382171E-4</v>
      </c>
      <c r="C6465">
        <v>1.3730686392382171E-4</v>
      </c>
      <c r="D6465">
        <v>1.3730686392382171E-4</v>
      </c>
      <c r="E6465">
        <v>1.3730686392382171E-4</v>
      </c>
      <c r="F6465">
        <v>1.3730686392382201E-4</v>
      </c>
    </row>
    <row r="6466" spans="1:6" x14ac:dyDescent="0.3">
      <c r="A6466">
        <v>1.4105442613790461E-4</v>
      </c>
      <c r="B6466">
        <v>1.4105442613790461E-4</v>
      </c>
      <c r="C6466">
        <v>1.4105442613790461E-4</v>
      </c>
      <c r="D6466">
        <v>1.4105442613790461E-4</v>
      </c>
      <c r="E6466">
        <v>1.4105442613790461E-4</v>
      </c>
      <c r="F6466">
        <v>1.4105442613790499E-4</v>
      </c>
    </row>
    <row r="6467" spans="1:6" x14ac:dyDescent="0.3">
      <c r="A6467">
        <v>1.4161984427922759E-4</v>
      </c>
      <c r="B6467">
        <v>1.4161984427922759E-4</v>
      </c>
      <c r="C6467">
        <v>1.4161984427922759E-4</v>
      </c>
      <c r="D6467">
        <v>1.4161984427922759E-4</v>
      </c>
      <c r="E6467">
        <v>1.4161984427922759E-4</v>
      </c>
      <c r="F6467">
        <v>1.4161984427922799E-4</v>
      </c>
    </row>
    <row r="6468" spans="1:6" x14ac:dyDescent="0.3">
      <c r="A6468">
        <v>1.4191780284684099E-4</v>
      </c>
      <c r="B6468">
        <v>1.4191780284684099E-4</v>
      </c>
      <c r="C6468">
        <v>1.4191780284684099E-4</v>
      </c>
      <c r="D6468">
        <v>1.4191780284684099E-4</v>
      </c>
      <c r="E6468">
        <v>1.4191780284684099E-4</v>
      </c>
      <c r="F6468">
        <v>1.4191780284684099E-4</v>
      </c>
    </row>
    <row r="6469" spans="1:6" x14ac:dyDescent="0.3">
      <c r="A6469">
        <v>1.3491693119816191E-4</v>
      </c>
      <c r="B6469">
        <v>1.3491693119816191E-4</v>
      </c>
      <c r="C6469">
        <v>1.3491693119816191E-4</v>
      </c>
      <c r="D6469">
        <v>1.3491693119816191E-4</v>
      </c>
      <c r="E6469">
        <v>1.3491693119816191E-4</v>
      </c>
      <c r="F6469">
        <v>1.3491693119816199E-4</v>
      </c>
    </row>
    <row r="6470" spans="1:6" x14ac:dyDescent="0.3">
      <c r="A6470">
        <v>1.3561842760908779E-4</v>
      </c>
      <c r="B6470">
        <v>1.3561842760908779E-4</v>
      </c>
      <c r="C6470">
        <v>1.3561842760908779E-4</v>
      </c>
      <c r="D6470">
        <v>1.3561842760908779E-4</v>
      </c>
      <c r="E6470">
        <v>1.3561842760908779E-4</v>
      </c>
      <c r="F6470">
        <v>1.3561842760908801E-4</v>
      </c>
    </row>
    <row r="6471" spans="1:6" x14ac:dyDescent="0.3">
      <c r="A6471">
        <v>1.3906959221844948E-4</v>
      </c>
      <c r="B6471">
        <v>1.3906959221844948E-4</v>
      </c>
      <c r="C6471">
        <v>1.3906959221844948E-4</v>
      </c>
      <c r="D6471">
        <v>1.3906959221844948E-4</v>
      </c>
      <c r="E6471">
        <v>1.3906959221844948E-4</v>
      </c>
      <c r="F6471">
        <v>1.39069592218449E-4</v>
      </c>
    </row>
    <row r="6472" spans="1:6" x14ac:dyDescent="0.3">
      <c r="A6472">
        <v>1.3959747452012527E-4</v>
      </c>
      <c r="B6472">
        <v>1.3959747452012527E-4</v>
      </c>
      <c r="C6472">
        <v>1.3959747452012527E-4</v>
      </c>
      <c r="D6472">
        <v>1.3959747452012527E-4</v>
      </c>
      <c r="E6472">
        <v>1.3959747452012527E-4</v>
      </c>
      <c r="F6472">
        <v>1.39597474520125E-4</v>
      </c>
    </row>
    <row r="6473" spans="1:6" x14ac:dyDescent="0.3">
      <c r="A6473">
        <v>1.3903831117900852E-4</v>
      </c>
      <c r="B6473">
        <v>1.3903831117900852E-4</v>
      </c>
      <c r="C6473">
        <v>1.3903831117900852E-4</v>
      </c>
      <c r="D6473">
        <v>1.3903831117900852E-4</v>
      </c>
      <c r="E6473">
        <v>1.3903831117900852E-4</v>
      </c>
      <c r="F6473">
        <v>1.3903831117900901E-4</v>
      </c>
    </row>
    <row r="6474" spans="1:6" x14ac:dyDescent="0.3">
      <c r="A6474">
        <v>1.3537442627331093E-4</v>
      </c>
      <c r="B6474">
        <v>1.3537442627331093E-4</v>
      </c>
      <c r="C6474">
        <v>1.3537442627331093E-4</v>
      </c>
      <c r="D6474">
        <v>1.3537442627331093E-4</v>
      </c>
      <c r="E6474">
        <v>1.3537442627331093E-4</v>
      </c>
      <c r="F6474">
        <v>1.3537442627331101E-4</v>
      </c>
    </row>
    <row r="6475" spans="1:6" x14ac:dyDescent="0.3">
      <c r="A6475">
        <v>1.3394484937751441E-4</v>
      </c>
      <c r="B6475">
        <v>1.3394484937751441E-4</v>
      </c>
      <c r="C6475">
        <v>1.3394484937751441E-4</v>
      </c>
      <c r="D6475">
        <v>1.3394484937751441E-4</v>
      </c>
      <c r="E6475">
        <v>1.3394484937751441E-4</v>
      </c>
      <c r="F6475">
        <v>1.3394484937751401E-4</v>
      </c>
    </row>
    <row r="6476" spans="1:6" x14ac:dyDescent="0.3">
      <c r="A6476">
        <v>1.4202885487720913E-4</v>
      </c>
      <c r="B6476">
        <v>1.4202885487720913E-4</v>
      </c>
      <c r="C6476">
        <v>1.4202885487720913E-4</v>
      </c>
      <c r="D6476">
        <v>1.4202885487720913E-4</v>
      </c>
      <c r="E6476">
        <v>1.4202885487720913E-4</v>
      </c>
      <c r="F6476">
        <v>1.42028854877209E-4</v>
      </c>
    </row>
    <row r="6477" spans="1:6" x14ac:dyDescent="0.3">
      <c r="A6477">
        <v>1.3562468319133956E-4</v>
      </c>
      <c r="B6477">
        <v>1.3562468319133956E-4</v>
      </c>
      <c r="C6477">
        <v>1.3562468319133956E-4</v>
      </c>
      <c r="D6477">
        <v>1.3562468319133956E-4</v>
      </c>
      <c r="E6477">
        <v>1.3562468319133956E-4</v>
      </c>
      <c r="F6477">
        <v>1.3562468319134E-4</v>
      </c>
    </row>
    <row r="6478" spans="1:6" x14ac:dyDescent="0.3">
      <c r="A6478">
        <v>1.2383534593656871E-4</v>
      </c>
      <c r="B6478">
        <v>1.2383534593656871E-4</v>
      </c>
      <c r="C6478">
        <v>1.2383534593656871E-4</v>
      </c>
      <c r="D6478">
        <v>1.2383534593656871E-4</v>
      </c>
      <c r="E6478">
        <v>1.2383534593656871E-4</v>
      </c>
      <c r="F6478">
        <v>1.2383534593656901E-4</v>
      </c>
    </row>
    <row r="6479" spans="1:6" x14ac:dyDescent="0.3">
      <c r="A6479">
        <v>1.1239089154573206E-4</v>
      </c>
      <c r="B6479">
        <v>1.1239089154573206E-4</v>
      </c>
      <c r="C6479">
        <v>1.1239089154573206E-4</v>
      </c>
      <c r="D6479">
        <v>1.1239089154573206E-4</v>
      </c>
      <c r="E6479">
        <v>1.1239089154573206E-4</v>
      </c>
      <c r="F6479">
        <v>1.12390891545732E-4</v>
      </c>
    </row>
    <row r="6480" spans="1:6" x14ac:dyDescent="0.3">
      <c r="A6480">
        <v>1.0378682889200636E-4</v>
      </c>
      <c r="B6480">
        <v>1.0378682889200636E-4</v>
      </c>
      <c r="C6480">
        <v>1.0378682889200636E-4</v>
      </c>
      <c r="D6480">
        <v>1.0378682889200636E-4</v>
      </c>
      <c r="E6480">
        <v>1.0378682889200636E-4</v>
      </c>
      <c r="F6480">
        <v>1.03786828892006E-4</v>
      </c>
    </row>
    <row r="6481" spans="1:6" x14ac:dyDescent="0.3">
      <c r="A6481">
        <v>9.5904589576808498E-5</v>
      </c>
      <c r="B6481">
        <v>9.5904589576808498E-5</v>
      </c>
      <c r="C6481">
        <v>9.5904589576808498E-5</v>
      </c>
      <c r="D6481">
        <v>9.5904589576808498E-5</v>
      </c>
      <c r="E6481">
        <v>9.5904589576808498E-5</v>
      </c>
      <c r="F6481">
        <v>9.5904589576808498E-5</v>
      </c>
    </row>
    <row r="6482" spans="1:6" x14ac:dyDescent="0.3">
      <c r="A6482">
        <v>9.0498310342494921E-5</v>
      </c>
      <c r="B6482">
        <v>9.0498310342494921E-5</v>
      </c>
      <c r="C6482">
        <v>9.0498310342494921E-5</v>
      </c>
      <c r="D6482">
        <v>9.0498310342494921E-5</v>
      </c>
      <c r="E6482">
        <v>9.0498310342494921E-5</v>
      </c>
      <c r="F6482">
        <v>9.0498310342494894E-5</v>
      </c>
    </row>
    <row r="6483" spans="1:6" x14ac:dyDescent="0.3">
      <c r="A6483">
        <v>8.6347993894727768E-5</v>
      </c>
      <c r="B6483">
        <v>8.6347993894727768E-5</v>
      </c>
      <c r="C6483">
        <v>8.6347993894727768E-5</v>
      </c>
      <c r="D6483">
        <v>8.6347993894727768E-5</v>
      </c>
      <c r="E6483">
        <v>8.6347993894727768E-5</v>
      </c>
      <c r="F6483">
        <v>8.6347993894727795E-5</v>
      </c>
    </row>
    <row r="6484" spans="1:6" x14ac:dyDescent="0.3">
      <c r="A6484">
        <v>8.4729940896292934E-5</v>
      </c>
      <c r="B6484">
        <v>8.4729940896292934E-5</v>
      </c>
      <c r="C6484">
        <v>8.4729940896292934E-5</v>
      </c>
      <c r="D6484">
        <v>8.4729940896292934E-5</v>
      </c>
      <c r="E6484">
        <v>8.4729940896292934E-5</v>
      </c>
      <c r="F6484">
        <v>8.4729940896292907E-5</v>
      </c>
    </row>
    <row r="6485" spans="1:6" x14ac:dyDescent="0.3">
      <c r="A6485">
        <v>8.427948188484176E-5</v>
      </c>
      <c r="B6485">
        <v>8.427948188484176E-5</v>
      </c>
      <c r="C6485">
        <v>8.427948188484176E-5</v>
      </c>
      <c r="D6485">
        <v>8.427948188484176E-5</v>
      </c>
      <c r="E6485">
        <v>8.427948188484176E-5</v>
      </c>
      <c r="F6485">
        <v>8.4279481884841801E-5</v>
      </c>
    </row>
    <row r="6486" spans="1:6" x14ac:dyDescent="0.3">
      <c r="A6486">
        <v>8.584904884201806E-5</v>
      </c>
      <c r="B6486">
        <v>8.584904884201806E-5</v>
      </c>
      <c r="C6486">
        <v>8.584904884201806E-5</v>
      </c>
      <c r="D6486">
        <v>8.584904884201806E-5</v>
      </c>
      <c r="E6486">
        <v>8.584904884201806E-5</v>
      </c>
      <c r="F6486">
        <v>8.5849048842018101E-5</v>
      </c>
    </row>
    <row r="6487" spans="1:6" x14ac:dyDescent="0.3">
      <c r="A6487">
        <v>9.2607485592131219E-5</v>
      </c>
      <c r="B6487">
        <v>9.2607485592131219E-5</v>
      </c>
      <c r="C6487">
        <v>9.2607485592131219E-5</v>
      </c>
      <c r="D6487">
        <v>9.2607485592131219E-5</v>
      </c>
      <c r="E6487">
        <v>9.2607485592131219E-5</v>
      </c>
      <c r="F6487">
        <v>9.2607485592131205E-5</v>
      </c>
    </row>
    <row r="6488" spans="1:6" x14ac:dyDescent="0.3">
      <c r="A6488">
        <v>9.9398771382987352E-5</v>
      </c>
      <c r="B6488">
        <v>9.9398771382987352E-5</v>
      </c>
      <c r="C6488">
        <v>9.9398771382987352E-5</v>
      </c>
      <c r="D6488">
        <v>9.9398771382987352E-5</v>
      </c>
      <c r="E6488">
        <v>9.9398771382987352E-5</v>
      </c>
      <c r="F6488">
        <v>9.9398771382987406E-5</v>
      </c>
    </row>
    <row r="6489" spans="1:6" x14ac:dyDescent="0.3">
      <c r="A6489">
        <v>1.0742255624813843E-4</v>
      </c>
      <c r="B6489">
        <v>1.0742255624813843E-4</v>
      </c>
      <c r="C6489">
        <v>1.0742255624813843E-4</v>
      </c>
      <c r="D6489">
        <v>1.0742255624813843E-4</v>
      </c>
      <c r="E6489">
        <v>1.0742255624813843E-4</v>
      </c>
      <c r="F6489">
        <v>1.0742255624813799E-4</v>
      </c>
    </row>
    <row r="6490" spans="1:6" x14ac:dyDescent="0.3">
      <c r="A6490">
        <v>1.132276810525415E-4</v>
      </c>
      <c r="B6490">
        <v>1.132276810525415E-4</v>
      </c>
      <c r="C6490">
        <v>1.132276810525415E-4</v>
      </c>
      <c r="D6490">
        <v>1.132276810525415E-4</v>
      </c>
      <c r="E6490">
        <v>1.132276810525415E-4</v>
      </c>
      <c r="F6490">
        <v>1.13227681052542E-4</v>
      </c>
    </row>
    <row r="6491" spans="1:6" x14ac:dyDescent="0.3">
      <c r="A6491">
        <v>1.1323706559898745E-4</v>
      </c>
      <c r="B6491">
        <v>1.1323706559898745E-4</v>
      </c>
      <c r="C6491">
        <v>1.1323706559898745E-4</v>
      </c>
      <c r="D6491">
        <v>1.1323706559898745E-4</v>
      </c>
      <c r="E6491">
        <v>1.1323706559898745E-4</v>
      </c>
      <c r="F6491">
        <v>1.13237065598987E-4</v>
      </c>
    </row>
    <row r="6492" spans="1:6" x14ac:dyDescent="0.3">
      <c r="A6492">
        <v>1.1184580815246634E-4</v>
      </c>
      <c r="B6492">
        <v>1.1184580815246634E-4</v>
      </c>
      <c r="C6492">
        <v>1.1184580815246634E-4</v>
      </c>
      <c r="D6492">
        <v>1.1184580815246634E-4</v>
      </c>
      <c r="E6492">
        <v>1.1184580815246634E-4</v>
      </c>
      <c r="F6492">
        <v>1.1184580815246601E-4</v>
      </c>
    </row>
    <row r="6493" spans="1:6" x14ac:dyDescent="0.3">
      <c r="A6493">
        <v>1.071590084662057E-4</v>
      </c>
      <c r="B6493">
        <v>1.071590084662057E-4</v>
      </c>
      <c r="C6493">
        <v>1.071590084662057E-4</v>
      </c>
      <c r="D6493">
        <v>1.071590084662057E-4</v>
      </c>
      <c r="E6493">
        <v>1.071590084662057E-4</v>
      </c>
      <c r="F6493">
        <v>1.07159008466206E-4</v>
      </c>
    </row>
    <row r="6494" spans="1:6" x14ac:dyDescent="0.3">
      <c r="A6494">
        <v>1.0357020071412127E-4</v>
      </c>
      <c r="B6494">
        <v>1.0357020071412127E-4</v>
      </c>
      <c r="C6494">
        <v>1.0357020071412127E-4</v>
      </c>
      <c r="D6494">
        <v>1.0357020071412127E-4</v>
      </c>
      <c r="E6494">
        <v>1.0357020071412127E-4</v>
      </c>
      <c r="F6494">
        <v>1.03570200714121E-4</v>
      </c>
    </row>
    <row r="6495" spans="1:6" x14ac:dyDescent="0.3">
      <c r="A6495">
        <v>1.006250164391216E-4</v>
      </c>
      <c r="B6495">
        <v>1.006250164391216E-4</v>
      </c>
      <c r="C6495">
        <v>1.006250164391216E-4</v>
      </c>
      <c r="D6495">
        <v>1.006250164391216E-4</v>
      </c>
      <c r="E6495">
        <v>1.006250164391216E-4</v>
      </c>
      <c r="F6495">
        <v>1.00625016439122E-4</v>
      </c>
    </row>
    <row r="6496" spans="1:6" x14ac:dyDescent="0.3">
      <c r="A6496">
        <v>1.0000172927418521E-4</v>
      </c>
      <c r="B6496">
        <v>1.0000172927418521E-4</v>
      </c>
      <c r="C6496">
        <v>1.0000172927418521E-4</v>
      </c>
      <c r="D6496">
        <v>1.0000172927418521E-4</v>
      </c>
      <c r="E6496">
        <v>1.0000172927418521E-4</v>
      </c>
      <c r="F6496">
        <v>1.0000172927418501E-4</v>
      </c>
    </row>
    <row r="6497" spans="1:6" x14ac:dyDescent="0.3">
      <c r="A6497">
        <v>1.0206632714615771E-4</v>
      </c>
      <c r="B6497">
        <v>1.0206632714615771E-4</v>
      </c>
      <c r="C6497">
        <v>1.0206632714615771E-4</v>
      </c>
      <c r="D6497">
        <v>1.0206632714615771E-4</v>
      </c>
      <c r="E6497">
        <v>1.0206632714615771E-4</v>
      </c>
      <c r="F6497">
        <v>1.02066327146158E-4</v>
      </c>
    </row>
    <row r="6498" spans="1:6" x14ac:dyDescent="0.3">
      <c r="A6498">
        <v>1.0420053019911981E-4</v>
      </c>
      <c r="B6498">
        <v>1.0420053019911981E-4</v>
      </c>
      <c r="C6498">
        <v>1.0420053019911981E-4</v>
      </c>
      <c r="D6498">
        <v>1.0420053019911981E-4</v>
      </c>
      <c r="E6498">
        <v>1.0420053019911981E-4</v>
      </c>
      <c r="F6498">
        <v>1.0420053019912E-4</v>
      </c>
    </row>
    <row r="6499" spans="1:6" x14ac:dyDescent="0.3">
      <c r="A6499">
        <v>1.0825543474521654E-4</v>
      </c>
      <c r="B6499">
        <v>1.0825543474521654E-4</v>
      </c>
      <c r="C6499">
        <v>1.0825543474521654E-4</v>
      </c>
      <c r="D6499">
        <v>1.0825543474521654E-4</v>
      </c>
      <c r="E6499">
        <v>1.0825543474521654E-4</v>
      </c>
      <c r="F6499">
        <v>1.08255434745217E-4</v>
      </c>
    </row>
    <row r="6500" spans="1:6" x14ac:dyDescent="0.3">
      <c r="A6500">
        <v>1.1949890186891133E-4</v>
      </c>
      <c r="B6500">
        <v>1.1949890186891133E-4</v>
      </c>
      <c r="C6500">
        <v>1.1949890186891133E-4</v>
      </c>
      <c r="D6500">
        <v>1.1949890186891133E-4</v>
      </c>
      <c r="E6500">
        <v>1.1949890186891133E-4</v>
      </c>
      <c r="F6500">
        <v>1.19498901868911E-4</v>
      </c>
    </row>
    <row r="6501" spans="1:6" x14ac:dyDescent="0.3">
      <c r="A6501">
        <v>1.1389163693154697E-4</v>
      </c>
      <c r="B6501">
        <v>1.1389163693154697E-4</v>
      </c>
      <c r="C6501">
        <v>1.1389163693154697E-4</v>
      </c>
      <c r="D6501">
        <v>1.1389163693154697E-4</v>
      </c>
      <c r="E6501">
        <v>1.1389163693154697E-4</v>
      </c>
      <c r="F6501">
        <v>1.13891636931547E-4</v>
      </c>
    </row>
    <row r="6502" spans="1:6" x14ac:dyDescent="0.3">
      <c r="A6502">
        <v>1.0496145972473343E-4</v>
      </c>
      <c r="B6502">
        <v>1.0496145972473343E-4</v>
      </c>
      <c r="C6502">
        <v>1.0496145972473343E-4</v>
      </c>
      <c r="D6502">
        <v>1.0496145972473343E-4</v>
      </c>
      <c r="E6502">
        <v>1.0496145972473343E-4</v>
      </c>
      <c r="F6502">
        <v>1.04961459724733E-4</v>
      </c>
    </row>
    <row r="6503" spans="1:6" x14ac:dyDescent="0.3">
      <c r="A6503">
        <v>9.6993197746584296E-5</v>
      </c>
      <c r="B6503">
        <v>9.6993197746584296E-5</v>
      </c>
      <c r="C6503">
        <v>9.6993197746584296E-5</v>
      </c>
      <c r="D6503">
        <v>9.6993197746584296E-5</v>
      </c>
      <c r="E6503">
        <v>9.6993197746584296E-5</v>
      </c>
      <c r="F6503">
        <v>9.6993197746584296E-5</v>
      </c>
    </row>
    <row r="6504" spans="1:6" x14ac:dyDescent="0.3">
      <c r="A6504">
        <v>8.9448023186085621E-5</v>
      </c>
      <c r="B6504">
        <v>8.9448023186085621E-5</v>
      </c>
      <c r="C6504">
        <v>8.9448023186085621E-5</v>
      </c>
      <c r="D6504">
        <v>8.9448023186085621E-5</v>
      </c>
      <c r="E6504">
        <v>8.9448023186085621E-5</v>
      </c>
      <c r="F6504">
        <v>8.9448023186085594E-5</v>
      </c>
    </row>
    <row r="6505" spans="1:6" x14ac:dyDescent="0.3">
      <c r="A6505">
        <v>8.314473537451E-5</v>
      </c>
      <c r="B6505">
        <v>8.314473537451E-5</v>
      </c>
      <c r="C6505">
        <v>8.314473537451E-5</v>
      </c>
      <c r="D6505">
        <v>8.314473537451E-5</v>
      </c>
      <c r="E6505">
        <v>8.314473537451E-5</v>
      </c>
      <c r="F6505">
        <v>8.314473537451E-5</v>
      </c>
    </row>
    <row r="6506" spans="1:6" x14ac:dyDescent="0.3">
      <c r="A6506">
        <v>7.7467084774709939E-5</v>
      </c>
      <c r="B6506">
        <v>7.7467084774709939E-5</v>
      </c>
      <c r="C6506">
        <v>7.7467084774709939E-5</v>
      </c>
      <c r="D6506">
        <v>7.7467084774709939E-5</v>
      </c>
      <c r="E6506">
        <v>7.7467084774709939E-5</v>
      </c>
      <c r="F6506">
        <v>7.7467084774709898E-5</v>
      </c>
    </row>
    <row r="6507" spans="1:6" x14ac:dyDescent="0.3">
      <c r="A6507">
        <v>7.4759642343007676E-5</v>
      </c>
      <c r="B6507">
        <v>7.4759642343007676E-5</v>
      </c>
      <c r="C6507">
        <v>7.4759642343007676E-5</v>
      </c>
      <c r="D6507">
        <v>7.4759642343007676E-5</v>
      </c>
      <c r="E6507">
        <v>7.4759642343007676E-5</v>
      </c>
      <c r="F6507">
        <v>7.4759642343007703E-5</v>
      </c>
    </row>
    <row r="6508" spans="1:6" x14ac:dyDescent="0.3">
      <c r="A6508">
        <v>7.3035231933564268E-5</v>
      </c>
      <c r="B6508">
        <v>7.3035231933564268E-5</v>
      </c>
      <c r="C6508">
        <v>7.3035231933564268E-5</v>
      </c>
      <c r="D6508">
        <v>7.3035231933564268E-5</v>
      </c>
      <c r="E6508">
        <v>7.3035231933564268E-5</v>
      </c>
      <c r="F6508">
        <v>7.3035231933564295E-5</v>
      </c>
    </row>
    <row r="6509" spans="1:6" x14ac:dyDescent="0.3">
      <c r="A6509">
        <v>7.2948424878939235E-5</v>
      </c>
      <c r="B6509">
        <v>7.2948424878939235E-5</v>
      </c>
      <c r="C6509">
        <v>7.2948424878939235E-5</v>
      </c>
      <c r="D6509">
        <v>7.2948424878939235E-5</v>
      </c>
      <c r="E6509">
        <v>7.2948424878939235E-5</v>
      </c>
      <c r="F6509">
        <v>7.2948424878939194E-5</v>
      </c>
    </row>
    <row r="6510" spans="1:6" x14ac:dyDescent="0.3">
      <c r="A6510">
        <v>7.4083954998899245E-5</v>
      </c>
      <c r="B6510">
        <v>7.4083954998899245E-5</v>
      </c>
      <c r="C6510">
        <v>7.4083954998899245E-5</v>
      </c>
      <c r="D6510">
        <v>7.4083954998899245E-5</v>
      </c>
      <c r="E6510">
        <v>7.4083954998899245E-5</v>
      </c>
      <c r="F6510">
        <v>7.4083954998899204E-5</v>
      </c>
    </row>
    <row r="6511" spans="1:6" x14ac:dyDescent="0.3">
      <c r="A6511">
        <v>7.6973614040760373E-5</v>
      </c>
      <c r="B6511">
        <v>7.6973614040760373E-5</v>
      </c>
      <c r="C6511">
        <v>7.6973614040760373E-5</v>
      </c>
      <c r="D6511">
        <v>7.6973614040760373E-5</v>
      </c>
      <c r="E6511">
        <v>7.6973614040760373E-5</v>
      </c>
      <c r="F6511">
        <v>7.69736140407604E-5</v>
      </c>
    </row>
    <row r="6512" spans="1:6" x14ac:dyDescent="0.3">
      <c r="A6512">
        <v>7.83461031764351E-5</v>
      </c>
      <c r="B6512">
        <v>7.83461031764351E-5</v>
      </c>
      <c r="C6512">
        <v>7.83461031764351E-5</v>
      </c>
      <c r="D6512">
        <v>7.83461031764351E-5</v>
      </c>
      <c r="E6512">
        <v>7.83461031764351E-5</v>
      </c>
      <c r="F6512">
        <v>7.83461031764351E-5</v>
      </c>
    </row>
    <row r="6513" spans="1:6" x14ac:dyDescent="0.3">
      <c r="A6513">
        <v>8.4268533247321489E-5</v>
      </c>
      <c r="B6513">
        <v>8.4268533247321489E-5</v>
      </c>
      <c r="C6513">
        <v>8.4268533247321489E-5</v>
      </c>
      <c r="D6513">
        <v>8.4268533247321489E-5</v>
      </c>
      <c r="E6513">
        <v>8.4268533247321489E-5</v>
      </c>
      <c r="F6513">
        <v>8.4268533247321503E-5</v>
      </c>
    </row>
    <row r="6514" spans="1:6" x14ac:dyDescent="0.3">
      <c r="A6514">
        <v>9.0904972457728366E-5</v>
      </c>
      <c r="B6514">
        <v>9.0904972457728366E-5</v>
      </c>
      <c r="C6514">
        <v>9.0904972457728366E-5</v>
      </c>
      <c r="D6514">
        <v>9.0904972457728366E-5</v>
      </c>
      <c r="E6514">
        <v>9.0904972457728366E-5</v>
      </c>
      <c r="F6514">
        <v>9.0904972457728407E-5</v>
      </c>
    </row>
    <row r="6515" spans="1:6" x14ac:dyDescent="0.3">
      <c r="A6515">
        <v>9.4275589504944454E-5</v>
      </c>
      <c r="B6515">
        <v>9.4275589504944454E-5</v>
      </c>
      <c r="C6515">
        <v>9.4275589504944454E-5</v>
      </c>
      <c r="D6515">
        <v>9.4275589504944454E-5</v>
      </c>
      <c r="E6515">
        <v>9.4275589504944454E-5</v>
      </c>
      <c r="F6515">
        <v>9.4275589504944494E-5</v>
      </c>
    </row>
    <row r="6516" spans="1:6" x14ac:dyDescent="0.3">
      <c r="A6516">
        <v>9.4837099764718242E-5</v>
      </c>
      <c r="B6516">
        <v>9.4837099764718242E-5</v>
      </c>
      <c r="C6516">
        <v>9.4837099764718242E-5</v>
      </c>
      <c r="D6516">
        <v>9.4837099764718242E-5</v>
      </c>
      <c r="E6516">
        <v>9.4837099764718242E-5</v>
      </c>
      <c r="F6516">
        <v>9.4837099764718202E-5</v>
      </c>
    </row>
    <row r="6517" spans="1:6" x14ac:dyDescent="0.3">
      <c r="A6517">
        <v>9.5479157586637612E-5</v>
      </c>
      <c r="B6517">
        <v>9.5479157586637612E-5</v>
      </c>
      <c r="C6517">
        <v>9.5479157586637612E-5</v>
      </c>
      <c r="D6517">
        <v>9.5479157586637612E-5</v>
      </c>
      <c r="E6517">
        <v>9.5479157586637612E-5</v>
      </c>
      <c r="F6517">
        <v>9.5479157586637599E-5</v>
      </c>
    </row>
    <row r="6518" spans="1:6" x14ac:dyDescent="0.3">
      <c r="A6518">
        <v>9.2860867564126335E-5</v>
      </c>
      <c r="B6518">
        <v>9.2860867564126335E-5</v>
      </c>
      <c r="C6518">
        <v>9.2860867564126335E-5</v>
      </c>
      <c r="D6518">
        <v>9.2860867564126335E-5</v>
      </c>
      <c r="E6518">
        <v>9.2860867564126335E-5</v>
      </c>
      <c r="F6518">
        <v>9.2860867564126295E-5</v>
      </c>
    </row>
    <row r="6519" spans="1:6" x14ac:dyDescent="0.3">
      <c r="A6519">
        <v>9.0421669879852984E-5</v>
      </c>
      <c r="B6519">
        <v>9.0421669879852984E-5</v>
      </c>
      <c r="C6519">
        <v>9.0421669879852984E-5</v>
      </c>
      <c r="D6519">
        <v>9.0421669879852984E-5</v>
      </c>
      <c r="E6519">
        <v>9.0421669879852984E-5</v>
      </c>
      <c r="F6519">
        <v>9.0421669879852998E-5</v>
      </c>
    </row>
    <row r="6520" spans="1:6" x14ac:dyDescent="0.3">
      <c r="A6520">
        <v>9.0213644984922213E-5</v>
      </c>
      <c r="B6520">
        <v>9.0213644984922213E-5</v>
      </c>
      <c r="C6520">
        <v>9.0213644984922213E-5</v>
      </c>
      <c r="D6520">
        <v>9.0213644984922213E-5</v>
      </c>
      <c r="E6520">
        <v>9.0213644984922213E-5</v>
      </c>
      <c r="F6520">
        <v>9.02136449849222E-5</v>
      </c>
    </row>
    <row r="6521" spans="1:6" x14ac:dyDescent="0.3">
      <c r="A6521">
        <v>8.9988415870219398E-5</v>
      </c>
      <c r="B6521">
        <v>8.9988415870219398E-5</v>
      </c>
      <c r="C6521">
        <v>8.9988415870219398E-5</v>
      </c>
      <c r="D6521">
        <v>8.9988415870219398E-5</v>
      </c>
      <c r="E6521">
        <v>8.9988415870219398E-5</v>
      </c>
      <c r="F6521">
        <v>8.9988415870219398E-5</v>
      </c>
    </row>
    <row r="6522" spans="1:6" x14ac:dyDescent="0.3">
      <c r="A6522">
        <v>9.2031118813287957E-5</v>
      </c>
      <c r="B6522">
        <v>9.2031118813287957E-5</v>
      </c>
      <c r="C6522">
        <v>9.2031118813287957E-5</v>
      </c>
      <c r="D6522">
        <v>9.2031118813287957E-5</v>
      </c>
      <c r="E6522">
        <v>9.2031118813287957E-5</v>
      </c>
      <c r="F6522">
        <v>9.2031118813287998E-5</v>
      </c>
    </row>
    <row r="6523" spans="1:6" x14ac:dyDescent="0.3">
      <c r="A6523">
        <v>9.5921796142717147E-5</v>
      </c>
      <c r="B6523">
        <v>9.5921796142717147E-5</v>
      </c>
      <c r="C6523">
        <v>9.5921796142717147E-5</v>
      </c>
      <c r="D6523">
        <v>9.5921796142717147E-5</v>
      </c>
      <c r="E6523">
        <v>9.5921796142717147E-5</v>
      </c>
      <c r="F6523">
        <v>9.5921796142717106E-5</v>
      </c>
    </row>
    <row r="6524" spans="1:6" x14ac:dyDescent="0.3">
      <c r="A6524">
        <v>1.0784095295665697E-4</v>
      </c>
      <c r="B6524">
        <v>1.0784095295665697E-4</v>
      </c>
      <c r="C6524">
        <v>1.0784095295665697E-4</v>
      </c>
      <c r="D6524">
        <v>1.0784095295665697E-4</v>
      </c>
      <c r="E6524">
        <v>1.0784095295665697E-4</v>
      </c>
      <c r="F6524">
        <v>1.07840952956657E-4</v>
      </c>
    </row>
    <row r="6525" spans="1:6" x14ac:dyDescent="0.3">
      <c r="A6525">
        <v>1.0639807737650102E-4</v>
      </c>
      <c r="B6525">
        <v>1.0639807737650102E-4</v>
      </c>
      <c r="C6525">
        <v>1.0639807737650102E-4</v>
      </c>
      <c r="D6525">
        <v>1.0639807737650102E-4</v>
      </c>
      <c r="E6525">
        <v>1.0639807737650102E-4</v>
      </c>
      <c r="F6525">
        <v>1.0639807737650101E-4</v>
      </c>
    </row>
    <row r="6526" spans="1:6" x14ac:dyDescent="0.3">
      <c r="A6526">
        <v>1.0035130284725133E-4</v>
      </c>
      <c r="B6526">
        <v>1.0035130284725133E-4</v>
      </c>
      <c r="C6526">
        <v>1.0035130284725133E-4</v>
      </c>
      <c r="D6526">
        <v>1.0035130284725133E-4</v>
      </c>
      <c r="E6526">
        <v>1.0035130284725133E-4</v>
      </c>
      <c r="F6526">
        <v>1.00351302847251E-4</v>
      </c>
    </row>
    <row r="6527" spans="1:6" x14ac:dyDescent="0.3">
      <c r="A6527">
        <v>9.3398135976339159E-5</v>
      </c>
      <c r="B6527">
        <v>9.3398135976339159E-5</v>
      </c>
      <c r="C6527">
        <v>9.3398135976339159E-5</v>
      </c>
      <c r="D6527">
        <v>9.3398135976339159E-5</v>
      </c>
      <c r="E6527">
        <v>9.3398135976339159E-5</v>
      </c>
      <c r="F6527">
        <v>9.33981359763392E-5</v>
      </c>
    </row>
    <row r="6528" spans="1:6" x14ac:dyDescent="0.3">
      <c r="A6528">
        <v>8.5174924806938408E-5</v>
      </c>
      <c r="B6528">
        <v>8.5174924806938408E-5</v>
      </c>
      <c r="C6528">
        <v>8.5174924806938408E-5</v>
      </c>
      <c r="D6528">
        <v>8.5174924806938408E-5</v>
      </c>
      <c r="E6528">
        <v>8.5174924806938408E-5</v>
      </c>
      <c r="F6528">
        <v>8.5174924806938394E-5</v>
      </c>
    </row>
    <row r="6529" spans="1:6" x14ac:dyDescent="0.3">
      <c r="A6529">
        <v>7.8300742971188593E-5</v>
      </c>
      <c r="B6529">
        <v>7.8300742971188593E-5</v>
      </c>
      <c r="C6529">
        <v>7.8300742971188593E-5</v>
      </c>
      <c r="D6529">
        <v>7.8300742971188593E-5</v>
      </c>
      <c r="E6529">
        <v>7.8300742971188593E-5</v>
      </c>
      <c r="F6529">
        <v>7.8300742971188606E-5</v>
      </c>
    </row>
    <row r="6530" spans="1:6" x14ac:dyDescent="0.3">
      <c r="A6530">
        <v>7.341530450053419E-5</v>
      </c>
      <c r="B6530">
        <v>7.341530450053419E-5</v>
      </c>
      <c r="C6530">
        <v>7.341530450053419E-5</v>
      </c>
      <c r="D6530">
        <v>7.341530450053419E-5</v>
      </c>
      <c r="E6530">
        <v>7.341530450053419E-5</v>
      </c>
      <c r="F6530">
        <v>7.3415304500534204E-5</v>
      </c>
    </row>
    <row r="6531" spans="1:6" x14ac:dyDescent="0.3">
      <c r="A6531">
        <v>7.1973996921680241E-5</v>
      </c>
      <c r="B6531">
        <v>7.1973996921680241E-5</v>
      </c>
      <c r="C6531">
        <v>7.1973996921680241E-5</v>
      </c>
      <c r="D6531">
        <v>7.1973996921680241E-5</v>
      </c>
      <c r="E6531">
        <v>7.1973996921680241E-5</v>
      </c>
      <c r="F6531">
        <v>7.1973996921680201E-5</v>
      </c>
    </row>
    <row r="6532" spans="1:6" x14ac:dyDescent="0.3">
      <c r="A6532">
        <v>7.155794791386423E-5</v>
      </c>
      <c r="B6532">
        <v>7.155794791386423E-5</v>
      </c>
      <c r="C6532">
        <v>7.155794791386423E-5</v>
      </c>
      <c r="D6532">
        <v>7.155794791386423E-5</v>
      </c>
      <c r="E6532">
        <v>7.155794791386423E-5</v>
      </c>
      <c r="F6532">
        <v>7.1557947913864203E-5</v>
      </c>
    </row>
    <row r="6533" spans="1:6" x14ac:dyDescent="0.3">
      <c r="A6533">
        <v>7.3270628422295736E-5</v>
      </c>
      <c r="B6533">
        <v>7.3270628422295736E-5</v>
      </c>
      <c r="C6533">
        <v>7.3270628422295736E-5</v>
      </c>
      <c r="D6533">
        <v>7.3270628422295736E-5</v>
      </c>
      <c r="E6533">
        <v>7.3270628422295736E-5</v>
      </c>
      <c r="F6533">
        <v>7.3270628422295695E-5</v>
      </c>
    </row>
    <row r="6534" spans="1:6" x14ac:dyDescent="0.3">
      <c r="A6534">
        <v>7.9653684096616409E-5</v>
      </c>
      <c r="B6534">
        <v>7.9653684096616409E-5</v>
      </c>
      <c r="C6534">
        <v>7.9653684096616409E-5</v>
      </c>
      <c r="D6534">
        <v>7.9653684096616409E-5</v>
      </c>
      <c r="E6534">
        <v>7.9653684096616409E-5</v>
      </c>
      <c r="F6534">
        <v>7.9653684096616395E-5</v>
      </c>
    </row>
    <row r="6535" spans="1:6" x14ac:dyDescent="0.3">
      <c r="A6535">
        <v>9.9247052202641197E-5</v>
      </c>
      <c r="B6535">
        <v>9.9247052202641197E-5</v>
      </c>
      <c r="C6535">
        <v>9.9247052202641197E-5</v>
      </c>
      <c r="D6535">
        <v>9.9247052202641197E-5</v>
      </c>
      <c r="E6535">
        <v>9.9247052202641197E-5</v>
      </c>
      <c r="F6535">
        <v>9.9247052202641197E-5</v>
      </c>
    </row>
    <row r="6536" spans="1:6" x14ac:dyDescent="0.3">
      <c r="A6536">
        <v>1.1610717193832846E-4</v>
      </c>
      <c r="B6536">
        <v>1.1610717193832846E-4</v>
      </c>
      <c r="C6536">
        <v>1.1610717193832846E-4</v>
      </c>
      <c r="D6536">
        <v>1.1610717193832846E-4</v>
      </c>
      <c r="E6536">
        <v>1.1610717193832846E-4</v>
      </c>
      <c r="F6536">
        <v>1.16107171938328E-4</v>
      </c>
    </row>
    <row r="6537" spans="1:6" x14ac:dyDescent="0.3">
      <c r="A6537">
        <v>1.3019728638138597E-4</v>
      </c>
      <c r="B6537">
        <v>1.3019728638138597E-4</v>
      </c>
      <c r="C6537">
        <v>1.3019728638138597E-4</v>
      </c>
      <c r="D6537">
        <v>1.3019728638138597E-4</v>
      </c>
      <c r="E6537">
        <v>1.3019728638138597E-4</v>
      </c>
      <c r="F6537">
        <v>1.30197286381386E-4</v>
      </c>
    </row>
    <row r="6538" spans="1:6" x14ac:dyDescent="0.3">
      <c r="A6538">
        <v>1.3571227385559282E-4</v>
      </c>
      <c r="B6538">
        <v>1.3571227385559282E-4</v>
      </c>
      <c r="C6538">
        <v>1.3571227385559282E-4</v>
      </c>
      <c r="D6538">
        <v>1.3571227385559282E-4</v>
      </c>
      <c r="E6538">
        <v>1.3571227385559282E-4</v>
      </c>
      <c r="F6538">
        <v>1.3571227385559301E-4</v>
      </c>
    </row>
    <row r="6539" spans="1:6" x14ac:dyDescent="0.3">
      <c r="A6539">
        <v>1.3578265560780086E-4</v>
      </c>
      <c r="B6539">
        <v>1.3578265560780086E-4</v>
      </c>
      <c r="C6539">
        <v>1.3578265560780086E-4</v>
      </c>
      <c r="D6539">
        <v>1.3578265560780086E-4</v>
      </c>
      <c r="E6539">
        <v>1.3578265560780086E-4</v>
      </c>
      <c r="F6539">
        <v>1.3578265560780099E-4</v>
      </c>
    </row>
    <row r="6540" spans="1:6" x14ac:dyDescent="0.3">
      <c r="A6540">
        <v>1.359406288063077E-4</v>
      </c>
      <c r="B6540">
        <v>1.359406288063077E-4</v>
      </c>
      <c r="C6540">
        <v>1.359406288063077E-4</v>
      </c>
      <c r="D6540">
        <v>1.359406288063077E-4</v>
      </c>
      <c r="E6540">
        <v>1.359406288063077E-4</v>
      </c>
      <c r="F6540">
        <v>1.35940628806308E-4</v>
      </c>
    </row>
    <row r="6541" spans="1:6" x14ac:dyDescent="0.3">
      <c r="A6541">
        <v>1.2961075379260513E-4</v>
      </c>
      <c r="B6541">
        <v>1.2961075379260513E-4</v>
      </c>
      <c r="C6541">
        <v>1.2961075379260513E-4</v>
      </c>
      <c r="D6541">
        <v>1.2961075379260513E-4</v>
      </c>
      <c r="E6541">
        <v>1.2961075379260513E-4</v>
      </c>
      <c r="F6541">
        <v>1.29610753792605E-4</v>
      </c>
    </row>
    <row r="6542" spans="1:6" x14ac:dyDescent="0.3">
      <c r="A6542">
        <v>1.2981173871361038E-4</v>
      </c>
      <c r="B6542">
        <v>1.2981173871361038E-4</v>
      </c>
      <c r="C6542">
        <v>1.2981173871361038E-4</v>
      </c>
      <c r="D6542">
        <v>1.2981173871361038E-4</v>
      </c>
      <c r="E6542">
        <v>1.2981173871361038E-4</v>
      </c>
      <c r="F6542">
        <v>1.2981173871361E-4</v>
      </c>
    </row>
    <row r="6543" spans="1:6" x14ac:dyDescent="0.3">
      <c r="A6543">
        <v>1.3433821906475271E-4</v>
      </c>
      <c r="B6543">
        <v>1.3433821906475271E-4</v>
      </c>
      <c r="C6543">
        <v>1.3433821906475271E-4</v>
      </c>
      <c r="D6543">
        <v>1.3433821906475271E-4</v>
      </c>
      <c r="E6543">
        <v>1.3433821906475271E-4</v>
      </c>
      <c r="F6543">
        <v>1.3433821906475301E-4</v>
      </c>
    </row>
    <row r="6544" spans="1:6" x14ac:dyDescent="0.3">
      <c r="A6544">
        <v>1.3658816094698722E-4</v>
      </c>
      <c r="B6544">
        <v>1.3658816094698722E-4</v>
      </c>
      <c r="C6544">
        <v>1.3658816094698722E-4</v>
      </c>
      <c r="D6544">
        <v>1.3658816094698722E-4</v>
      </c>
      <c r="E6544">
        <v>1.3658816094698722E-4</v>
      </c>
      <c r="F6544">
        <v>1.3658816094698701E-4</v>
      </c>
    </row>
    <row r="6545" spans="1:6" x14ac:dyDescent="0.3">
      <c r="A6545">
        <v>1.3690723787228613E-4</v>
      </c>
      <c r="B6545">
        <v>1.3690723787228613E-4</v>
      </c>
      <c r="C6545">
        <v>1.3690723787228613E-4</v>
      </c>
      <c r="D6545">
        <v>1.3690723787228613E-4</v>
      </c>
      <c r="E6545">
        <v>1.3690723787228613E-4</v>
      </c>
      <c r="F6545">
        <v>1.3690723787228599E-4</v>
      </c>
    </row>
    <row r="6546" spans="1:6" x14ac:dyDescent="0.3">
      <c r="A6546">
        <v>1.335608650187676E-4</v>
      </c>
      <c r="B6546">
        <v>1.335608650187676E-4</v>
      </c>
      <c r="C6546">
        <v>1.335608650187676E-4</v>
      </c>
      <c r="D6546">
        <v>1.335608650187676E-4</v>
      </c>
      <c r="E6546">
        <v>1.335608650187676E-4</v>
      </c>
      <c r="F6546">
        <v>1.33560865018768E-4</v>
      </c>
    </row>
    <row r="6547" spans="1:6" x14ac:dyDescent="0.3">
      <c r="A6547">
        <v>1.3137974001562128E-4</v>
      </c>
      <c r="B6547">
        <v>1.3137974001562128E-4</v>
      </c>
      <c r="C6547">
        <v>1.3137974001562128E-4</v>
      </c>
      <c r="D6547">
        <v>1.3137974001562128E-4</v>
      </c>
      <c r="E6547">
        <v>1.3137974001562128E-4</v>
      </c>
      <c r="F6547">
        <v>1.3137974001562101E-4</v>
      </c>
    </row>
    <row r="6548" spans="1:6" x14ac:dyDescent="0.3">
      <c r="A6548">
        <v>1.400088312547183E-4</v>
      </c>
      <c r="B6548">
        <v>1.400088312547183E-4</v>
      </c>
      <c r="C6548">
        <v>1.400088312547183E-4</v>
      </c>
      <c r="D6548">
        <v>1.400088312547183E-4</v>
      </c>
      <c r="E6548">
        <v>1.400088312547183E-4</v>
      </c>
      <c r="F6548">
        <v>1.40008831254718E-4</v>
      </c>
    </row>
    <row r="6549" spans="1:6" x14ac:dyDescent="0.3">
      <c r="A6549">
        <v>1.3429285885950621E-4</v>
      </c>
      <c r="B6549">
        <v>1.3429285885950621E-4</v>
      </c>
      <c r="C6549">
        <v>1.3429285885950621E-4</v>
      </c>
      <c r="D6549">
        <v>1.3429285885950621E-4</v>
      </c>
      <c r="E6549">
        <v>1.3429285885950621E-4</v>
      </c>
      <c r="F6549">
        <v>1.34292858859506E-4</v>
      </c>
    </row>
    <row r="6550" spans="1:6" x14ac:dyDescent="0.3">
      <c r="A6550">
        <v>1.2477849441847779E-4</v>
      </c>
      <c r="B6550">
        <v>1.2477849441847779E-4</v>
      </c>
      <c r="C6550">
        <v>1.2477849441847779E-4</v>
      </c>
      <c r="D6550">
        <v>1.2477849441847779E-4</v>
      </c>
      <c r="E6550">
        <v>1.2477849441847779E-4</v>
      </c>
      <c r="F6550">
        <v>1.24778494418478E-4</v>
      </c>
    </row>
    <row r="6551" spans="1:6" x14ac:dyDescent="0.3">
      <c r="A6551">
        <v>1.1243312356882989E-4</v>
      </c>
      <c r="B6551">
        <v>1.1243312356882989E-4</v>
      </c>
      <c r="C6551">
        <v>1.1243312356882989E-4</v>
      </c>
      <c r="D6551">
        <v>1.1243312356882989E-4</v>
      </c>
      <c r="E6551">
        <v>1.1243312356882989E-4</v>
      </c>
      <c r="F6551">
        <v>1.1243312356883E-4</v>
      </c>
    </row>
    <row r="6552" spans="1:6" x14ac:dyDescent="0.3">
      <c r="A6552">
        <v>1.021241977338622E-4</v>
      </c>
      <c r="B6552">
        <v>1.021241977338622E-4</v>
      </c>
      <c r="C6552">
        <v>1.021241977338622E-4</v>
      </c>
      <c r="D6552">
        <v>1.021241977338622E-4</v>
      </c>
      <c r="E6552">
        <v>1.021241977338622E-4</v>
      </c>
      <c r="F6552">
        <v>1.02124197733862E-4</v>
      </c>
    </row>
    <row r="6553" spans="1:6" x14ac:dyDescent="0.3">
      <c r="A6553">
        <v>9.4376472597192885E-5</v>
      </c>
      <c r="B6553">
        <v>9.4376472597192885E-5</v>
      </c>
      <c r="C6553">
        <v>9.4376472597192885E-5</v>
      </c>
      <c r="D6553">
        <v>9.4376472597192885E-5</v>
      </c>
      <c r="E6553">
        <v>9.4376472597192885E-5</v>
      </c>
      <c r="F6553">
        <v>9.4376472597192899E-5</v>
      </c>
    </row>
    <row r="6554" spans="1:6" x14ac:dyDescent="0.3">
      <c r="A6554">
        <v>8.8741835283982304E-5</v>
      </c>
      <c r="B6554">
        <v>8.8741835283982304E-5</v>
      </c>
      <c r="C6554">
        <v>8.8741835283982304E-5</v>
      </c>
      <c r="D6554">
        <v>8.8741835283982304E-5</v>
      </c>
      <c r="E6554">
        <v>8.8741835283982304E-5</v>
      </c>
      <c r="F6554">
        <v>8.8741835283982304E-5</v>
      </c>
    </row>
    <row r="6555" spans="1:6" x14ac:dyDescent="0.3">
      <c r="A6555">
        <v>8.6383969553528327E-5</v>
      </c>
      <c r="B6555">
        <v>8.6383969553528327E-5</v>
      </c>
      <c r="C6555">
        <v>8.6383969553528327E-5</v>
      </c>
      <c r="D6555">
        <v>8.6383969553528327E-5</v>
      </c>
      <c r="E6555">
        <v>8.6383969553528327E-5</v>
      </c>
      <c r="F6555">
        <v>8.6383969553528299E-5</v>
      </c>
    </row>
    <row r="6556" spans="1:6" x14ac:dyDescent="0.3">
      <c r="A6556">
        <v>8.5115489346114073E-5</v>
      </c>
      <c r="B6556">
        <v>8.5115489346114073E-5</v>
      </c>
      <c r="C6556">
        <v>8.5115489346114073E-5</v>
      </c>
      <c r="D6556">
        <v>8.5115489346114073E-5</v>
      </c>
      <c r="E6556">
        <v>8.5115489346114073E-5</v>
      </c>
      <c r="F6556">
        <v>8.51154893461141E-5</v>
      </c>
    </row>
    <row r="6557" spans="1:6" x14ac:dyDescent="0.3">
      <c r="A6557">
        <v>8.6302636817663423E-5</v>
      </c>
      <c r="B6557">
        <v>8.6302636817663423E-5</v>
      </c>
      <c r="C6557">
        <v>8.6302636817663423E-5</v>
      </c>
      <c r="D6557">
        <v>8.6302636817663423E-5</v>
      </c>
      <c r="E6557">
        <v>8.6302636817663423E-5</v>
      </c>
      <c r="F6557">
        <v>8.6302636817663396E-5</v>
      </c>
    </row>
    <row r="6558" spans="1:6" x14ac:dyDescent="0.3">
      <c r="A6558">
        <v>9.1867669731929914E-5</v>
      </c>
      <c r="B6558">
        <v>9.1867669731929914E-5</v>
      </c>
      <c r="C6558">
        <v>9.1867669731929914E-5</v>
      </c>
      <c r="D6558">
        <v>9.1867669731929914E-5</v>
      </c>
      <c r="E6558">
        <v>9.1867669731929914E-5</v>
      </c>
      <c r="F6558">
        <v>9.1867669731929901E-5</v>
      </c>
    </row>
    <row r="6559" spans="1:6" x14ac:dyDescent="0.3">
      <c r="A6559">
        <v>1.0787614344173823E-4</v>
      </c>
      <c r="B6559">
        <v>1.0787614344173823E-4</v>
      </c>
      <c r="C6559">
        <v>1.0787614344173823E-4</v>
      </c>
      <c r="D6559">
        <v>1.0787614344173823E-4</v>
      </c>
      <c r="E6559">
        <v>1.0787614344173823E-4</v>
      </c>
      <c r="F6559">
        <v>1.07876143441738E-4</v>
      </c>
    </row>
    <row r="6560" spans="1:6" x14ac:dyDescent="0.3">
      <c r="A6560">
        <v>1.2451025279923102E-4</v>
      </c>
      <c r="B6560">
        <v>1.2451025279923102E-4</v>
      </c>
      <c r="C6560">
        <v>1.2451025279923102E-4</v>
      </c>
      <c r="D6560">
        <v>1.2451025279923102E-4</v>
      </c>
      <c r="E6560">
        <v>1.2451025279923102E-4</v>
      </c>
      <c r="F6560">
        <v>1.24510252799231E-4</v>
      </c>
    </row>
    <row r="6561" spans="1:6" x14ac:dyDescent="0.3">
      <c r="A6561">
        <v>1.3851512271464676E-4</v>
      </c>
      <c r="B6561">
        <v>1.3851512271464676E-4</v>
      </c>
      <c r="C6561">
        <v>1.3851512271464676E-4</v>
      </c>
      <c r="D6561">
        <v>1.3851512271464676E-4</v>
      </c>
      <c r="E6561">
        <v>1.3851512271464676E-4</v>
      </c>
      <c r="F6561">
        <v>1.3851512271464701E-4</v>
      </c>
    </row>
    <row r="6562" spans="1:6" x14ac:dyDescent="0.3">
      <c r="A6562">
        <v>1.424707113877515E-4</v>
      </c>
      <c r="B6562">
        <v>1.424707113877515E-4</v>
      </c>
      <c r="C6562">
        <v>1.424707113877515E-4</v>
      </c>
      <c r="D6562">
        <v>1.424707113877515E-4</v>
      </c>
      <c r="E6562">
        <v>1.424707113877515E-4</v>
      </c>
      <c r="F6562">
        <v>1.4247071138775199E-4</v>
      </c>
    </row>
    <row r="6563" spans="1:6" x14ac:dyDescent="0.3">
      <c r="A6563">
        <v>1.4427879832353471E-4</v>
      </c>
      <c r="B6563">
        <v>1.4427879832353471E-4</v>
      </c>
      <c r="C6563">
        <v>1.4427879832353471E-4</v>
      </c>
      <c r="D6563">
        <v>1.4427879832353471E-4</v>
      </c>
      <c r="E6563">
        <v>1.4427879832353471E-4</v>
      </c>
      <c r="F6563">
        <v>1.4427879832353501E-4</v>
      </c>
    </row>
    <row r="6564" spans="1:6" x14ac:dyDescent="0.3">
      <c r="A6564">
        <v>1.4364143199279276E-4</v>
      </c>
      <c r="B6564">
        <v>1.4364143199279276E-4</v>
      </c>
      <c r="C6564">
        <v>1.4364143199279276E-4</v>
      </c>
      <c r="D6564">
        <v>1.4364143199279276E-4</v>
      </c>
      <c r="E6564">
        <v>1.4364143199279276E-4</v>
      </c>
      <c r="F6564">
        <v>1.4364143199279301E-4</v>
      </c>
    </row>
    <row r="6565" spans="1:6" x14ac:dyDescent="0.3">
      <c r="A6565">
        <v>1.3670781547826414E-4</v>
      </c>
      <c r="B6565">
        <v>1.3670781547826414E-4</v>
      </c>
      <c r="C6565">
        <v>1.3670781547826414E-4</v>
      </c>
      <c r="D6565">
        <v>1.3670781547826414E-4</v>
      </c>
      <c r="E6565">
        <v>1.3670781547826414E-4</v>
      </c>
      <c r="F6565">
        <v>1.3670781547826401E-4</v>
      </c>
    </row>
    <row r="6566" spans="1:6" x14ac:dyDescent="0.3">
      <c r="A6566">
        <v>1.373217227890278E-4</v>
      </c>
      <c r="B6566">
        <v>1.373217227890278E-4</v>
      </c>
      <c r="C6566">
        <v>1.373217227890278E-4</v>
      </c>
      <c r="D6566">
        <v>1.373217227890278E-4</v>
      </c>
      <c r="E6566">
        <v>1.373217227890278E-4</v>
      </c>
      <c r="F6566">
        <v>1.3732172278902799E-4</v>
      </c>
    </row>
    <row r="6567" spans="1:6" x14ac:dyDescent="0.3">
      <c r="A6567">
        <v>1.4068686317134714E-4</v>
      </c>
      <c r="B6567">
        <v>1.4068686317134714E-4</v>
      </c>
      <c r="C6567">
        <v>1.4068686317134714E-4</v>
      </c>
      <c r="D6567">
        <v>1.4068686317134714E-4</v>
      </c>
      <c r="E6567">
        <v>1.4068686317134714E-4</v>
      </c>
      <c r="F6567">
        <v>1.4068686317134701E-4</v>
      </c>
    </row>
    <row r="6568" spans="1:6" x14ac:dyDescent="0.3">
      <c r="A6568">
        <v>1.4053592838267478E-4</v>
      </c>
      <c r="B6568">
        <v>1.4053592838267478E-4</v>
      </c>
      <c r="C6568">
        <v>1.4053592838267478E-4</v>
      </c>
      <c r="D6568">
        <v>1.4053592838267478E-4</v>
      </c>
      <c r="E6568">
        <v>1.4053592838267478E-4</v>
      </c>
      <c r="F6568">
        <v>1.40535928382675E-4</v>
      </c>
    </row>
    <row r="6569" spans="1:6" x14ac:dyDescent="0.3">
      <c r="A6569">
        <v>1.4310494797225375E-4</v>
      </c>
      <c r="B6569">
        <v>1.4310494797225375E-4</v>
      </c>
      <c r="C6569">
        <v>1.4310494797225375E-4</v>
      </c>
      <c r="D6569">
        <v>1.4310494797225375E-4</v>
      </c>
      <c r="E6569">
        <v>1.4310494797225375E-4</v>
      </c>
      <c r="F6569">
        <v>1.4310494797225399E-4</v>
      </c>
    </row>
    <row r="6570" spans="1:6" x14ac:dyDescent="0.3">
      <c r="A6570">
        <v>1.4039359531286568E-4</v>
      </c>
      <c r="B6570">
        <v>1.4039359531286568E-4</v>
      </c>
      <c r="C6570">
        <v>1.4039359531286568E-4</v>
      </c>
      <c r="D6570">
        <v>1.4039359531286568E-4</v>
      </c>
      <c r="E6570">
        <v>1.4039359531286568E-4</v>
      </c>
      <c r="F6570">
        <v>1.40393595312866E-4</v>
      </c>
    </row>
    <row r="6571" spans="1:6" x14ac:dyDescent="0.3">
      <c r="A6571">
        <v>1.3932141400959796E-4</v>
      </c>
      <c r="B6571">
        <v>1.3932141400959796E-4</v>
      </c>
      <c r="C6571">
        <v>1.3932141400959796E-4</v>
      </c>
      <c r="D6571">
        <v>1.3932141400959796E-4</v>
      </c>
      <c r="E6571">
        <v>1.3932141400959796E-4</v>
      </c>
      <c r="F6571">
        <v>1.3932141400959801E-4</v>
      </c>
    </row>
    <row r="6572" spans="1:6" x14ac:dyDescent="0.3">
      <c r="A6572">
        <v>1.4755165811451443E-4</v>
      </c>
      <c r="B6572">
        <v>1.4755165811451443E-4</v>
      </c>
      <c r="C6572">
        <v>1.4755165811451443E-4</v>
      </c>
      <c r="D6572">
        <v>1.4755165811451443E-4</v>
      </c>
      <c r="E6572">
        <v>1.4755165811451443E-4</v>
      </c>
      <c r="F6572">
        <v>1.47551658114514E-4</v>
      </c>
    </row>
    <row r="6573" spans="1:6" x14ac:dyDescent="0.3">
      <c r="A6573">
        <v>1.3986962636705782E-4</v>
      </c>
      <c r="B6573">
        <v>1.3986962636705782E-4</v>
      </c>
      <c r="C6573">
        <v>1.3986962636705782E-4</v>
      </c>
      <c r="D6573">
        <v>1.3986962636705782E-4</v>
      </c>
      <c r="E6573">
        <v>1.3986962636705782E-4</v>
      </c>
      <c r="F6573">
        <v>1.3986962636705801E-4</v>
      </c>
    </row>
    <row r="6574" spans="1:6" x14ac:dyDescent="0.3">
      <c r="A6574">
        <v>1.2846427425307932E-4</v>
      </c>
      <c r="B6574">
        <v>1.2846427425307932E-4</v>
      </c>
      <c r="C6574">
        <v>1.2846427425307932E-4</v>
      </c>
      <c r="D6574">
        <v>1.2846427425307932E-4</v>
      </c>
      <c r="E6574">
        <v>1.2846427425307932E-4</v>
      </c>
      <c r="F6574">
        <v>1.28464274253079E-4</v>
      </c>
    </row>
    <row r="6575" spans="1:6" x14ac:dyDescent="0.3">
      <c r="A6575">
        <v>1.1486528518940539E-4</v>
      </c>
      <c r="B6575">
        <v>1.1486528518940539E-4</v>
      </c>
      <c r="C6575">
        <v>1.1486528518940539E-4</v>
      </c>
      <c r="D6575">
        <v>1.1486528518940539E-4</v>
      </c>
      <c r="E6575">
        <v>1.1486528518940539E-4</v>
      </c>
      <c r="F6575">
        <v>1.14865285189405E-4</v>
      </c>
    </row>
    <row r="6576" spans="1:6" x14ac:dyDescent="0.3">
      <c r="A6576">
        <v>1.0493956323173841E-4</v>
      </c>
      <c r="B6576">
        <v>1.0493956323173841E-4</v>
      </c>
      <c r="C6576">
        <v>1.0493956323173841E-4</v>
      </c>
      <c r="D6576">
        <v>1.0493956323173841E-4</v>
      </c>
      <c r="E6576">
        <v>1.0493956323173841E-4</v>
      </c>
      <c r="F6576">
        <v>1.04939563231738E-4</v>
      </c>
    </row>
    <row r="6577" spans="1:6" x14ac:dyDescent="0.3">
      <c r="A6577">
        <v>9.543145359091624E-5</v>
      </c>
      <c r="B6577">
        <v>9.543145359091624E-5</v>
      </c>
      <c r="C6577">
        <v>9.543145359091624E-5</v>
      </c>
      <c r="D6577">
        <v>9.543145359091624E-5</v>
      </c>
      <c r="E6577">
        <v>9.543145359091624E-5</v>
      </c>
      <c r="F6577">
        <v>9.5431453590916199E-5</v>
      </c>
    </row>
    <row r="6578" spans="1:6" x14ac:dyDescent="0.3">
      <c r="A6578">
        <v>9.0218338040190724E-5</v>
      </c>
      <c r="B6578">
        <v>9.0218338040190724E-5</v>
      </c>
      <c r="C6578">
        <v>9.0218338040190724E-5</v>
      </c>
      <c r="D6578">
        <v>9.0218338040190724E-5</v>
      </c>
      <c r="E6578">
        <v>9.0218338040190724E-5</v>
      </c>
      <c r="F6578">
        <v>9.0218338040190697E-5</v>
      </c>
    </row>
    <row r="6579" spans="1:6" x14ac:dyDescent="0.3">
      <c r="A6579">
        <v>8.6940785193942517E-5</v>
      </c>
      <c r="B6579">
        <v>8.6940785193942517E-5</v>
      </c>
      <c r="C6579">
        <v>8.6940785193942517E-5</v>
      </c>
      <c r="D6579">
        <v>8.6940785193942517E-5</v>
      </c>
      <c r="E6579">
        <v>8.6940785193942517E-5</v>
      </c>
      <c r="F6579">
        <v>8.6940785193942503E-5</v>
      </c>
    </row>
    <row r="6580" spans="1:6" x14ac:dyDescent="0.3">
      <c r="A6580">
        <v>8.5746601658695306E-5</v>
      </c>
      <c r="B6580">
        <v>8.5746601658695306E-5</v>
      </c>
      <c r="C6580">
        <v>8.5746601658695306E-5</v>
      </c>
      <c r="D6580">
        <v>8.5746601658695306E-5</v>
      </c>
      <c r="E6580">
        <v>8.5746601658695306E-5</v>
      </c>
      <c r="F6580">
        <v>8.5746601658695306E-5</v>
      </c>
    </row>
    <row r="6581" spans="1:6" x14ac:dyDescent="0.3">
      <c r="A6581">
        <v>8.6608415058602893E-5</v>
      </c>
      <c r="B6581">
        <v>8.6608415058602893E-5</v>
      </c>
      <c r="C6581">
        <v>8.6608415058602893E-5</v>
      </c>
      <c r="D6581">
        <v>8.6608415058602893E-5</v>
      </c>
      <c r="E6581">
        <v>8.6608415058602893E-5</v>
      </c>
      <c r="F6581">
        <v>8.6608415058602906E-5</v>
      </c>
    </row>
    <row r="6582" spans="1:6" x14ac:dyDescent="0.3">
      <c r="A6582">
        <v>9.1617416724128973E-5</v>
      </c>
      <c r="B6582">
        <v>9.1617416724128973E-5</v>
      </c>
      <c r="C6582">
        <v>9.1617416724128973E-5</v>
      </c>
      <c r="D6582">
        <v>9.1617416724128973E-5</v>
      </c>
      <c r="E6582">
        <v>9.1617416724128973E-5</v>
      </c>
      <c r="F6582">
        <v>9.1617416724129E-5</v>
      </c>
    </row>
    <row r="6583" spans="1:6" x14ac:dyDescent="0.3">
      <c r="A6583">
        <v>1.0770487546909961E-4</v>
      </c>
      <c r="B6583">
        <v>1.0770487546909961E-4</v>
      </c>
      <c r="C6583">
        <v>1.0770487546909961E-4</v>
      </c>
      <c r="D6583">
        <v>1.0770487546909961E-4</v>
      </c>
      <c r="E6583">
        <v>1.0770487546909961E-4</v>
      </c>
      <c r="F6583">
        <v>1.077048754691E-4</v>
      </c>
    </row>
    <row r="6584" spans="1:6" x14ac:dyDescent="0.3">
      <c r="A6584">
        <v>1.2411062674769544E-4</v>
      </c>
      <c r="B6584">
        <v>1.2411062674769544E-4</v>
      </c>
      <c r="C6584">
        <v>1.2411062674769544E-4</v>
      </c>
      <c r="D6584">
        <v>1.2411062674769544E-4</v>
      </c>
      <c r="E6584">
        <v>1.2411062674769544E-4</v>
      </c>
      <c r="F6584">
        <v>1.2411062674769501E-4</v>
      </c>
    </row>
    <row r="6585" spans="1:6" x14ac:dyDescent="0.3">
      <c r="A6585">
        <v>1.3774637351570706E-4</v>
      </c>
      <c r="B6585">
        <v>1.3774637351570706E-4</v>
      </c>
      <c r="C6585">
        <v>1.3774637351570706E-4</v>
      </c>
      <c r="D6585">
        <v>1.3774637351570706E-4</v>
      </c>
      <c r="E6585">
        <v>1.3774637351570706E-4</v>
      </c>
      <c r="F6585">
        <v>1.37746373515707E-4</v>
      </c>
    </row>
    <row r="6586" spans="1:6" x14ac:dyDescent="0.3">
      <c r="A6586">
        <v>1.4250042911816369E-4</v>
      </c>
      <c r="B6586">
        <v>1.4250042911816369E-4</v>
      </c>
      <c r="C6586">
        <v>1.4250042911816369E-4</v>
      </c>
      <c r="D6586">
        <v>1.4250042911816369E-4</v>
      </c>
      <c r="E6586">
        <v>1.4250042911816369E-4</v>
      </c>
      <c r="F6586">
        <v>1.4250042911816401E-4</v>
      </c>
    </row>
    <row r="6587" spans="1:6" x14ac:dyDescent="0.3">
      <c r="A6587">
        <v>1.4241987842783594E-4</v>
      </c>
      <c r="B6587">
        <v>1.4241987842783594E-4</v>
      </c>
      <c r="C6587">
        <v>1.4241987842783594E-4</v>
      </c>
      <c r="D6587">
        <v>1.4241987842783594E-4</v>
      </c>
      <c r="E6587">
        <v>1.4241987842783594E-4</v>
      </c>
      <c r="F6587">
        <v>1.42419878427836E-4</v>
      </c>
    </row>
    <row r="6588" spans="1:6" x14ac:dyDescent="0.3">
      <c r="A6588">
        <v>1.4175591942064834E-4</v>
      </c>
      <c r="B6588">
        <v>1.4175591942064834E-4</v>
      </c>
      <c r="C6588">
        <v>1.4175591942064834E-4</v>
      </c>
      <c r="D6588">
        <v>1.4175591942064834E-4</v>
      </c>
      <c r="E6588">
        <v>1.4175591942064834E-4</v>
      </c>
      <c r="F6588">
        <v>1.4175591942064799E-4</v>
      </c>
    </row>
    <row r="6589" spans="1:6" x14ac:dyDescent="0.3">
      <c r="A6589">
        <v>1.3476052365482048E-4</v>
      </c>
      <c r="B6589">
        <v>1.3476052365482048E-4</v>
      </c>
      <c r="C6589">
        <v>1.3476052365482048E-4</v>
      </c>
      <c r="D6589">
        <v>1.3476052365482048E-4</v>
      </c>
      <c r="E6589">
        <v>1.3476052365482048E-4</v>
      </c>
      <c r="F6589">
        <v>1.3476052365481999E-4</v>
      </c>
    </row>
    <row r="6590" spans="1:6" x14ac:dyDescent="0.3">
      <c r="A6590">
        <v>1.3553944022778882E-4</v>
      </c>
      <c r="B6590">
        <v>1.3553944022778882E-4</v>
      </c>
      <c r="C6590">
        <v>1.3553944022778882E-4</v>
      </c>
      <c r="D6590">
        <v>1.3553944022778882E-4</v>
      </c>
      <c r="E6590">
        <v>1.3553944022778882E-4</v>
      </c>
      <c r="F6590">
        <v>1.3553944022778899E-4</v>
      </c>
    </row>
    <row r="6591" spans="1:6" x14ac:dyDescent="0.3">
      <c r="A6591">
        <v>1.407236193115938E-4</v>
      </c>
      <c r="B6591">
        <v>1.407236193115938E-4</v>
      </c>
      <c r="C6591">
        <v>1.407236193115938E-4</v>
      </c>
      <c r="D6591">
        <v>1.407236193115938E-4</v>
      </c>
      <c r="E6591">
        <v>1.407236193115938E-4</v>
      </c>
      <c r="F6591">
        <v>1.4072361931159399E-4</v>
      </c>
    </row>
    <row r="6592" spans="1:6" x14ac:dyDescent="0.3">
      <c r="A6592">
        <v>1.4198271419051654E-4</v>
      </c>
      <c r="B6592">
        <v>1.4198271419051654E-4</v>
      </c>
      <c r="C6592">
        <v>1.4198271419051654E-4</v>
      </c>
      <c r="D6592">
        <v>1.4198271419051654E-4</v>
      </c>
      <c r="E6592">
        <v>1.4198271419051654E-4</v>
      </c>
      <c r="F6592">
        <v>1.41982714190517E-4</v>
      </c>
    </row>
    <row r="6593" spans="1:6" x14ac:dyDescent="0.3">
      <c r="A6593">
        <v>1.4227832662151846E-4</v>
      </c>
      <c r="B6593">
        <v>1.4227832662151846E-4</v>
      </c>
      <c r="C6593">
        <v>1.4227832662151846E-4</v>
      </c>
      <c r="D6593">
        <v>1.4227832662151846E-4</v>
      </c>
      <c r="E6593">
        <v>1.4227832662151846E-4</v>
      </c>
      <c r="F6593">
        <v>1.4227832662151799E-4</v>
      </c>
    </row>
    <row r="6594" spans="1:6" x14ac:dyDescent="0.3">
      <c r="A6594">
        <v>1.3748673126918697E-4</v>
      </c>
      <c r="B6594">
        <v>1.3748673126918697E-4</v>
      </c>
      <c r="C6594">
        <v>1.3748673126918697E-4</v>
      </c>
      <c r="D6594">
        <v>1.3748673126918697E-4</v>
      </c>
      <c r="E6594">
        <v>1.3748673126918697E-4</v>
      </c>
      <c r="F6594">
        <v>1.37486731269187E-4</v>
      </c>
    </row>
    <row r="6595" spans="1:6" x14ac:dyDescent="0.3">
      <c r="A6595">
        <v>1.3515701996011636E-4</v>
      </c>
      <c r="B6595">
        <v>1.3515701996011636E-4</v>
      </c>
      <c r="C6595">
        <v>1.3515701996011636E-4</v>
      </c>
      <c r="D6595">
        <v>1.3515701996011636E-4</v>
      </c>
      <c r="E6595">
        <v>1.3515701996011636E-4</v>
      </c>
      <c r="F6595">
        <v>1.3515701996011601E-4</v>
      </c>
    </row>
    <row r="6596" spans="1:6" x14ac:dyDescent="0.3">
      <c r="A6596">
        <v>1.4285078239063037E-4</v>
      </c>
      <c r="B6596">
        <v>1.4285078239063037E-4</v>
      </c>
      <c r="C6596">
        <v>1.4285078239063037E-4</v>
      </c>
      <c r="D6596">
        <v>1.4285078239063037E-4</v>
      </c>
      <c r="E6596">
        <v>1.4285078239063037E-4</v>
      </c>
      <c r="F6596">
        <v>1.4285078239062999E-4</v>
      </c>
    </row>
    <row r="6597" spans="1:6" x14ac:dyDescent="0.3">
      <c r="A6597">
        <v>1.3547531171169598E-4</v>
      </c>
      <c r="B6597">
        <v>1.3547531171169598E-4</v>
      </c>
      <c r="C6597">
        <v>1.3547531171169598E-4</v>
      </c>
      <c r="D6597">
        <v>1.3547531171169598E-4</v>
      </c>
      <c r="E6597">
        <v>1.3547531171169598E-4</v>
      </c>
      <c r="F6597">
        <v>1.3547531171169601E-4</v>
      </c>
    </row>
    <row r="6598" spans="1:6" x14ac:dyDescent="0.3">
      <c r="A6598">
        <v>1.2432412596138635E-4</v>
      </c>
      <c r="B6598">
        <v>1.2432412596138635E-4</v>
      </c>
      <c r="C6598">
        <v>1.2432412596138635E-4</v>
      </c>
      <c r="D6598">
        <v>1.2432412596138635E-4</v>
      </c>
      <c r="E6598">
        <v>1.2432412596138635E-4</v>
      </c>
      <c r="F6598">
        <v>1.24324125961386E-4</v>
      </c>
    </row>
    <row r="6599" spans="1:6" x14ac:dyDescent="0.3">
      <c r="A6599">
        <v>1.1190993510446814E-4</v>
      </c>
      <c r="B6599">
        <v>1.1190993510446814E-4</v>
      </c>
      <c r="C6599">
        <v>1.1190993510446814E-4</v>
      </c>
      <c r="D6599">
        <v>1.1190993510446814E-4</v>
      </c>
      <c r="E6599">
        <v>1.1190993510446814E-4</v>
      </c>
      <c r="F6599">
        <v>1.11909935104468E-4</v>
      </c>
    </row>
    <row r="6600" spans="1:6" x14ac:dyDescent="0.3">
      <c r="A6600">
        <v>1.0221413453472697E-4</v>
      </c>
      <c r="B6600">
        <v>1.0221413453472697E-4</v>
      </c>
      <c r="C6600">
        <v>1.0221413453472697E-4</v>
      </c>
      <c r="D6600">
        <v>1.0221413453472697E-4</v>
      </c>
      <c r="E6600">
        <v>1.0221413453472697E-4</v>
      </c>
      <c r="F6600">
        <v>1.0221413453472699E-4</v>
      </c>
    </row>
    <row r="6601" spans="1:6" x14ac:dyDescent="0.3">
      <c r="A6601">
        <v>9.3668721386060789E-5</v>
      </c>
      <c r="B6601">
        <v>9.3668721386060789E-5</v>
      </c>
      <c r="C6601">
        <v>9.3668721386060789E-5</v>
      </c>
      <c r="D6601">
        <v>9.3668721386060789E-5</v>
      </c>
      <c r="E6601">
        <v>9.3668721386060789E-5</v>
      </c>
      <c r="F6601">
        <v>9.3668721386060803E-5</v>
      </c>
    </row>
    <row r="6602" spans="1:6" x14ac:dyDescent="0.3">
      <c r="A6602">
        <v>8.8368015953127537E-5</v>
      </c>
      <c r="B6602">
        <v>8.8368015953127537E-5</v>
      </c>
      <c r="C6602">
        <v>8.8368015953127537E-5</v>
      </c>
      <c r="D6602">
        <v>8.8368015953127537E-5</v>
      </c>
      <c r="E6602">
        <v>8.8368015953127537E-5</v>
      </c>
      <c r="F6602">
        <v>8.8368015953127496E-5</v>
      </c>
    </row>
    <row r="6603" spans="1:6" x14ac:dyDescent="0.3">
      <c r="A6603">
        <v>8.6145442536511596E-5</v>
      </c>
      <c r="B6603">
        <v>8.6145442536511596E-5</v>
      </c>
      <c r="C6603">
        <v>8.6145442536511596E-5</v>
      </c>
      <c r="D6603">
        <v>8.6145442536511596E-5</v>
      </c>
      <c r="E6603">
        <v>8.6145442536511596E-5</v>
      </c>
      <c r="F6603">
        <v>8.6145442536511596E-5</v>
      </c>
    </row>
    <row r="6604" spans="1:6" x14ac:dyDescent="0.3">
      <c r="A6604">
        <v>8.5428307560979081E-5</v>
      </c>
      <c r="B6604">
        <v>8.5428307560979081E-5</v>
      </c>
      <c r="C6604">
        <v>8.5428307560979081E-5</v>
      </c>
      <c r="D6604">
        <v>8.5428307560979081E-5</v>
      </c>
      <c r="E6604">
        <v>8.5428307560979081E-5</v>
      </c>
      <c r="F6604">
        <v>8.5428307560979095E-5</v>
      </c>
    </row>
    <row r="6605" spans="1:6" x14ac:dyDescent="0.3">
      <c r="A6605">
        <v>8.5163976951463681E-5</v>
      </c>
      <c r="B6605">
        <v>8.5163976951463681E-5</v>
      </c>
      <c r="C6605">
        <v>8.5163976951463681E-5</v>
      </c>
      <c r="D6605">
        <v>8.5163976951463681E-5</v>
      </c>
      <c r="E6605">
        <v>8.5163976951463681E-5</v>
      </c>
      <c r="F6605">
        <v>8.5163976951463694E-5</v>
      </c>
    </row>
    <row r="6606" spans="1:6" x14ac:dyDescent="0.3">
      <c r="A6606">
        <v>8.9892223487102874E-5</v>
      </c>
      <c r="B6606">
        <v>8.9892223487102874E-5</v>
      </c>
      <c r="C6606">
        <v>8.9892223487102874E-5</v>
      </c>
      <c r="D6606">
        <v>8.9892223487102874E-5</v>
      </c>
      <c r="E6606">
        <v>8.9892223487102874E-5</v>
      </c>
      <c r="F6606">
        <v>8.9892223487102901E-5</v>
      </c>
    </row>
    <row r="6607" spans="1:6" x14ac:dyDescent="0.3">
      <c r="A6607">
        <v>1.0550185319091275E-4</v>
      </c>
      <c r="B6607">
        <v>1.0550185319091275E-4</v>
      </c>
      <c r="C6607">
        <v>1.0550185319091275E-4</v>
      </c>
      <c r="D6607">
        <v>1.0550185319091275E-4</v>
      </c>
      <c r="E6607">
        <v>1.0550185319091275E-4</v>
      </c>
      <c r="F6607">
        <v>1.05501853190913E-4</v>
      </c>
    </row>
    <row r="6608" spans="1:6" x14ac:dyDescent="0.3">
      <c r="A6608">
        <v>1.2229002317308999E-4</v>
      </c>
      <c r="B6608">
        <v>1.2229002317308999E-4</v>
      </c>
      <c r="C6608">
        <v>1.2229002317308999E-4</v>
      </c>
      <c r="D6608">
        <v>1.2229002317308999E-4</v>
      </c>
      <c r="E6608">
        <v>1.2229002317308999E-4</v>
      </c>
      <c r="F6608">
        <v>1.2229002317308999E-4</v>
      </c>
    </row>
    <row r="6609" spans="1:6" x14ac:dyDescent="0.3">
      <c r="A6609">
        <v>1.3537051839176173E-4</v>
      </c>
      <c r="B6609">
        <v>1.3537051839176173E-4</v>
      </c>
      <c r="C6609">
        <v>1.3537051839176173E-4</v>
      </c>
      <c r="D6609">
        <v>1.3537051839176173E-4</v>
      </c>
      <c r="E6609">
        <v>1.3537051839176173E-4</v>
      </c>
      <c r="F6609">
        <v>1.35370518391762E-4</v>
      </c>
    </row>
    <row r="6610" spans="1:6" x14ac:dyDescent="0.3">
      <c r="A6610">
        <v>1.4037091677433349E-4</v>
      </c>
      <c r="B6610">
        <v>1.4037091677433349E-4</v>
      </c>
      <c r="C6610">
        <v>1.4037091677433349E-4</v>
      </c>
      <c r="D6610">
        <v>1.4037091677433349E-4</v>
      </c>
      <c r="E6610">
        <v>1.4037091677433349E-4</v>
      </c>
      <c r="F6610">
        <v>1.40370916774333E-4</v>
      </c>
    </row>
    <row r="6611" spans="1:6" x14ac:dyDescent="0.3">
      <c r="A6611">
        <v>1.3928465708730578E-4</v>
      </c>
      <c r="B6611">
        <v>1.3928465708730578E-4</v>
      </c>
      <c r="C6611">
        <v>1.3928465708730578E-4</v>
      </c>
      <c r="D6611">
        <v>1.3928465708730578E-4</v>
      </c>
      <c r="E6611">
        <v>1.3928465708730578E-4</v>
      </c>
      <c r="F6611">
        <v>1.39284657087306E-4</v>
      </c>
    </row>
    <row r="6612" spans="1:6" x14ac:dyDescent="0.3">
      <c r="A6612">
        <v>1.3738663413270335E-4</v>
      </c>
      <c r="B6612">
        <v>1.3738663413270335E-4</v>
      </c>
      <c r="C6612">
        <v>1.3738663413270335E-4</v>
      </c>
      <c r="D6612">
        <v>1.3738663413270335E-4</v>
      </c>
      <c r="E6612">
        <v>1.3738663413270335E-4</v>
      </c>
      <c r="F6612">
        <v>1.37386634132703E-4</v>
      </c>
    </row>
    <row r="6613" spans="1:6" x14ac:dyDescent="0.3">
      <c r="A6613">
        <v>1.2932999944476379E-4</v>
      </c>
      <c r="B6613">
        <v>1.2932999944476379E-4</v>
      </c>
      <c r="C6613">
        <v>1.2932999944476379E-4</v>
      </c>
      <c r="D6613">
        <v>1.2932999944476379E-4</v>
      </c>
      <c r="E6613">
        <v>1.2932999944476379E-4</v>
      </c>
      <c r="F6613">
        <v>1.29329999444764E-4</v>
      </c>
    </row>
    <row r="6614" spans="1:6" x14ac:dyDescent="0.3">
      <c r="A6614">
        <v>1.2797158634671245E-4</v>
      </c>
      <c r="B6614">
        <v>1.2797158634671245E-4</v>
      </c>
      <c r="C6614">
        <v>1.2797158634671245E-4</v>
      </c>
      <c r="D6614">
        <v>1.2797158634671245E-4</v>
      </c>
      <c r="E6614">
        <v>1.2797158634671245E-4</v>
      </c>
      <c r="F6614">
        <v>1.2797158634671201E-4</v>
      </c>
    </row>
    <row r="6615" spans="1:6" x14ac:dyDescent="0.3">
      <c r="A6615">
        <v>1.3332233878379641E-4</v>
      </c>
      <c r="B6615">
        <v>1.3332233878379641E-4</v>
      </c>
      <c r="C6615">
        <v>1.3332233878379641E-4</v>
      </c>
      <c r="D6615">
        <v>1.3332233878379641E-4</v>
      </c>
      <c r="E6615">
        <v>1.3332233878379641E-4</v>
      </c>
      <c r="F6615">
        <v>1.33322338783796E-4</v>
      </c>
    </row>
    <row r="6616" spans="1:6" x14ac:dyDescent="0.3">
      <c r="A6616">
        <v>1.3598677027504581E-4</v>
      </c>
      <c r="B6616">
        <v>1.3598677027504581E-4</v>
      </c>
      <c r="C6616">
        <v>1.3598677027504581E-4</v>
      </c>
      <c r="D6616">
        <v>1.3598677027504581E-4</v>
      </c>
      <c r="E6616">
        <v>1.3598677027504581E-4</v>
      </c>
      <c r="F6616">
        <v>1.35986770275046E-4</v>
      </c>
    </row>
    <row r="6617" spans="1:6" x14ac:dyDescent="0.3">
      <c r="A6617">
        <v>1.3610172940491764E-4</v>
      </c>
      <c r="B6617">
        <v>1.3610172940491764E-4</v>
      </c>
      <c r="C6617">
        <v>1.3610172940491764E-4</v>
      </c>
      <c r="D6617">
        <v>1.3610172940491764E-4</v>
      </c>
      <c r="E6617">
        <v>1.3610172940491764E-4</v>
      </c>
      <c r="F6617">
        <v>1.3610172940491799E-4</v>
      </c>
    </row>
    <row r="6618" spans="1:6" x14ac:dyDescent="0.3">
      <c r="A6618">
        <v>1.3282652582346304E-4</v>
      </c>
      <c r="B6618">
        <v>1.3282652582346304E-4</v>
      </c>
      <c r="C6618">
        <v>1.3282652582346304E-4</v>
      </c>
      <c r="D6618">
        <v>1.3282652582346304E-4</v>
      </c>
      <c r="E6618">
        <v>1.3282652582346304E-4</v>
      </c>
      <c r="F6618">
        <v>1.3282652582346301E-4</v>
      </c>
    </row>
    <row r="6619" spans="1:6" x14ac:dyDescent="0.3">
      <c r="A6619">
        <v>1.310231256865841E-4</v>
      </c>
      <c r="B6619">
        <v>1.310231256865841E-4</v>
      </c>
      <c r="C6619">
        <v>1.310231256865841E-4</v>
      </c>
      <c r="D6619">
        <v>1.310231256865841E-4</v>
      </c>
      <c r="E6619">
        <v>1.310231256865841E-4</v>
      </c>
      <c r="F6619">
        <v>1.3102312568658399E-4</v>
      </c>
    </row>
    <row r="6620" spans="1:6" x14ac:dyDescent="0.3">
      <c r="A6620">
        <v>1.3968349952921314E-4</v>
      </c>
      <c r="B6620">
        <v>1.3968349952921314E-4</v>
      </c>
      <c r="C6620">
        <v>1.3968349952921314E-4</v>
      </c>
      <c r="D6620">
        <v>1.3968349952921314E-4</v>
      </c>
      <c r="E6620">
        <v>1.3968349952921314E-4</v>
      </c>
      <c r="F6620">
        <v>1.3968349952921301E-4</v>
      </c>
    </row>
    <row r="6621" spans="1:6" x14ac:dyDescent="0.3">
      <c r="A6621">
        <v>1.3183645539136972E-4</v>
      </c>
      <c r="B6621">
        <v>1.3183645539136972E-4</v>
      </c>
      <c r="C6621">
        <v>1.3183645539136972E-4</v>
      </c>
      <c r="D6621">
        <v>1.3183645539136972E-4</v>
      </c>
      <c r="E6621">
        <v>1.3183645539136972E-4</v>
      </c>
      <c r="F6621">
        <v>1.3183645539136999E-4</v>
      </c>
    </row>
    <row r="6622" spans="1:6" x14ac:dyDescent="0.3">
      <c r="A6622">
        <v>1.2080257412549789E-4</v>
      </c>
      <c r="B6622">
        <v>1.2080257412549789E-4</v>
      </c>
      <c r="C6622">
        <v>1.2080257412549789E-4</v>
      </c>
      <c r="D6622">
        <v>1.2080257412549789E-4</v>
      </c>
      <c r="E6622">
        <v>1.2080257412549789E-4</v>
      </c>
      <c r="F6622">
        <v>1.20802574125498E-4</v>
      </c>
    </row>
    <row r="6623" spans="1:6" x14ac:dyDescent="0.3">
      <c r="A6623">
        <v>1.0831330611496656E-4</v>
      </c>
      <c r="B6623">
        <v>1.0831330611496656E-4</v>
      </c>
      <c r="C6623">
        <v>1.0831330611496656E-4</v>
      </c>
      <c r="D6623">
        <v>1.0831330611496656E-4</v>
      </c>
      <c r="E6623">
        <v>1.0831330611496656E-4</v>
      </c>
      <c r="F6623">
        <v>1.08313306114967E-4</v>
      </c>
    </row>
    <row r="6624" spans="1:6" x14ac:dyDescent="0.3">
      <c r="A6624">
        <v>9.8929543278644281E-5</v>
      </c>
      <c r="B6624">
        <v>9.8929543278644281E-5</v>
      </c>
      <c r="C6624">
        <v>9.8929543278644281E-5</v>
      </c>
      <c r="D6624">
        <v>9.8929543278644281E-5</v>
      </c>
      <c r="E6624">
        <v>9.8929543278644281E-5</v>
      </c>
      <c r="F6624">
        <v>9.8929543278644295E-5</v>
      </c>
    </row>
    <row r="6625" spans="1:6" x14ac:dyDescent="0.3">
      <c r="A6625">
        <v>9.0421669879852984E-5</v>
      </c>
      <c r="B6625">
        <v>9.0421669879852984E-5</v>
      </c>
      <c r="C6625">
        <v>9.0421669879852984E-5</v>
      </c>
      <c r="D6625">
        <v>9.0421669879852984E-5</v>
      </c>
      <c r="E6625">
        <v>9.0421669879852984E-5</v>
      </c>
      <c r="F6625">
        <v>9.0421669879852998E-5</v>
      </c>
    </row>
    <row r="6626" spans="1:6" x14ac:dyDescent="0.3">
      <c r="A6626">
        <v>8.5727831783757866E-5</v>
      </c>
      <c r="B6626">
        <v>8.5727831783757866E-5</v>
      </c>
      <c r="C6626">
        <v>8.5727831783757866E-5</v>
      </c>
      <c r="D6626">
        <v>8.5727831783757866E-5</v>
      </c>
      <c r="E6626">
        <v>8.5727831783757866E-5</v>
      </c>
      <c r="F6626">
        <v>8.5727831783757906E-5</v>
      </c>
    </row>
    <row r="6627" spans="1:6" x14ac:dyDescent="0.3">
      <c r="A6627">
        <v>8.3118145826246463E-5</v>
      </c>
      <c r="B6627">
        <v>8.3118145826246463E-5</v>
      </c>
      <c r="C6627">
        <v>8.3118145826246463E-5</v>
      </c>
      <c r="D6627">
        <v>8.3118145826246463E-5</v>
      </c>
      <c r="E6627">
        <v>8.3118145826246463E-5</v>
      </c>
      <c r="F6627">
        <v>8.3118145826246504E-5</v>
      </c>
    </row>
    <row r="6628" spans="1:6" x14ac:dyDescent="0.3">
      <c r="A6628">
        <v>8.2999274122552222E-5</v>
      </c>
      <c r="B6628">
        <v>8.2999274122552222E-5</v>
      </c>
      <c r="C6628">
        <v>8.2999274122552222E-5</v>
      </c>
      <c r="D6628">
        <v>8.2999274122552222E-5</v>
      </c>
      <c r="E6628">
        <v>8.2999274122552222E-5</v>
      </c>
      <c r="F6628">
        <v>8.2999274122552195E-5</v>
      </c>
    </row>
    <row r="6629" spans="1:6" x14ac:dyDescent="0.3">
      <c r="A6629">
        <v>8.3603012495196168E-5</v>
      </c>
      <c r="B6629">
        <v>8.3603012495196168E-5</v>
      </c>
      <c r="C6629">
        <v>8.3603012495196168E-5</v>
      </c>
      <c r="D6629">
        <v>8.3603012495196168E-5</v>
      </c>
      <c r="E6629">
        <v>8.3603012495196168E-5</v>
      </c>
      <c r="F6629">
        <v>8.3603012495196195E-5</v>
      </c>
    </row>
    <row r="6630" spans="1:6" x14ac:dyDescent="0.3">
      <c r="A6630">
        <v>8.8472030355706775E-5</v>
      </c>
      <c r="B6630">
        <v>8.8472030355706775E-5</v>
      </c>
      <c r="C6630">
        <v>8.8472030355706775E-5</v>
      </c>
      <c r="D6630">
        <v>8.8472030355706775E-5</v>
      </c>
      <c r="E6630">
        <v>8.8472030355706775E-5</v>
      </c>
      <c r="F6630">
        <v>8.8472030355706802E-5</v>
      </c>
    </row>
    <row r="6631" spans="1:6" x14ac:dyDescent="0.3">
      <c r="A6631">
        <v>1.0436632541708935E-4</v>
      </c>
      <c r="B6631">
        <v>1.0436632541708935E-4</v>
      </c>
      <c r="C6631">
        <v>1.0436632541708935E-4</v>
      </c>
      <c r="D6631">
        <v>1.0436632541708935E-4</v>
      </c>
      <c r="E6631">
        <v>1.0436632541708935E-4</v>
      </c>
      <c r="F6631">
        <v>1.04366325417089E-4</v>
      </c>
    </row>
    <row r="6632" spans="1:6" x14ac:dyDescent="0.3">
      <c r="A6632">
        <v>1.2052260104114816E-4</v>
      </c>
      <c r="B6632">
        <v>1.2052260104114816E-4</v>
      </c>
      <c r="C6632">
        <v>1.2052260104114816E-4</v>
      </c>
      <c r="D6632">
        <v>1.2052260104114816E-4</v>
      </c>
      <c r="E6632">
        <v>1.2052260104114816E-4</v>
      </c>
      <c r="F6632">
        <v>1.20522601041148E-4</v>
      </c>
    </row>
    <row r="6633" spans="1:6" x14ac:dyDescent="0.3">
      <c r="A6633">
        <v>1.33430264196107E-4</v>
      </c>
      <c r="B6633">
        <v>1.33430264196107E-4</v>
      </c>
      <c r="C6633">
        <v>1.33430264196107E-4</v>
      </c>
      <c r="D6633">
        <v>1.33430264196107E-4</v>
      </c>
      <c r="E6633">
        <v>1.33430264196107E-4</v>
      </c>
      <c r="F6633">
        <v>1.33430264196107E-4</v>
      </c>
    </row>
    <row r="6634" spans="1:6" x14ac:dyDescent="0.3">
      <c r="A6634">
        <v>1.3698465803432859E-4</v>
      </c>
      <c r="B6634">
        <v>1.3698465803432859E-4</v>
      </c>
      <c r="C6634">
        <v>1.3698465803432859E-4</v>
      </c>
      <c r="D6634">
        <v>1.3698465803432859E-4</v>
      </c>
      <c r="E6634">
        <v>1.3698465803432859E-4</v>
      </c>
      <c r="F6634">
        <v>1.36984658034329E-4</v>
      </c>
    </row>
    <row r="6635" spans="1:6" x14ac:dyDescent="0.3">
      <c r="A6635">
        <v>1.3630897225431124E-4</v>
      </c>
      <c r="B6635">
        <v>1.3630897225431124E-4</v>
      </c>
      <c r="C6635">
        <v>1.3630897225431124E-4</v>
      </c>
      <c r="D6635">
        <v>1.3630897225431124E-4</v>
      </c>
      <c r="E6635">
        <v>1.3630897225431124E-4</v>
      </c>
      <c r="F6635">
        <v>1.3630897225431099E-4</v>
      </c>
    </row>
    <row r="6636" spans="1:6" x14ac:dyDescent="0.3">
      <c r="A6636">
        <v>1.3671641876121846E-4</v>
      </c>
      <c r="B6636">
        <v>1.3671641876121846E-4</v>
      </c>
      <c r="C6636">
        <v>1.3671641876121846E-4</v>
      </c>
      <c r="D6636">
        <v>1.3671641876121846E-4</v>
      </c>
      <c r="E6636">
        <v>1.3671641876121846E-4</v>
      </c>
      <c r="F6636">
        <v>1.36716418761218E-4</v>
      </c>
    </row>
    <row r="6637" spans="1:6" x14ac:dyDescent="0.3">
      <c r="A6637">
        <v>1.2816396876680889E-4</v>
      </c>
      <c r="B6637">
        <v>1.2816396876680889E-4</v>
      </c>
      <c r="C6637">
        <v>1.2816396876680889E-4</v>
      </c>
      <c r="D6637">
        <v>1.2816396876680889E-4</v>
      </c>
      <c r="E6637">
        <v>1.2816396876680889E-4</v>
      </c>
      <c r="F6637">
        <v>1.28163968766809E-4</v>
      </c>
    </row>
    <row r="6638" spans="1:6" x14ac:dyDescent="0.3">
      <c r="A6638">
        <v>1.281147006800132E-4</v>
      </c>
      <c r="B6638">
        <v>1.281147006800132E-4</v>
      </c>
      <c r="C6638">
        <v>1.281147006800132E-4</v>
      </c>
      <c r="D6638">
        <v>1.281147006800132E-4</v>
      </c>
      <c r="E6638">
        <v>1.281147006800132E-4</v>
      </c>
      <c r="F6638">
        <v>1.2811470068001301E-4</v>
      </c>
    </row>
    <row r="6639" spans="1:6" x14ac:dyDescent="0.3">
      <c r="A6639">
        <v>1.3083934576739643E-4</v>
      </c>
      <c r="B6639">
        <v>1.3083934576739643E-4</v>
      </c>
      <c r="C6639">
        <v>1.3083934576739643E-4</v>
      </c>
      <c r="D6639">
        <v>1.3083934576739643E-4</v>
      </c>
      <c r="E6639">
        <v>1.3083934576739643E-4</v>
      </c>
      <c r="F6639">
        <v>1.30839345767396E-4</v>
      </c>
    </row>
    <row r="6640" spans="1:6" x14ac:dyDescent="0.3">
      <c r="A6640">
        <v>1.3187868585037651E-4</v>
      </c>
      <c r="B6640">
        <v>1.3187868585037651E-4</v>
      </c>
      <c r="C6640">
        <v>1.3187868585037651E-4</v>
      </c>
      <c r="D6640">
        <v>1.3187868585037651E-4</v>
      </c>
      <c r="E6640">
        <v>1.3187868585037651E-4</v>
      </c>
      <c r="F6640">
        <v>1.3187868585037699E-4</v>
      </c>
    </row>
    <row r="6641" spans="1:6" x14ac:dyDescent="0.3">
      <c r="A6641">
        <v>1.3042251706017985E-4</v>
      </c>
      <c r="B6641">
        <v>1.3042251706017985E-4</v>
      </c>
      <c r="C6641">
        <v>1.3042251706017985E-4</v>
      </c>
      <c r="D6641">
        <v>1.3042251706017985E-4</v>
      </c>
      <c r="E6641">
        <v>1.3042251706017985E-4</v>
      </c>
      <c r="F6641">
        <v>1.3042251706018001E-4</v>
      </c>
    </row>
    <row r="6642" spans="1:6" x14ac:dyDescent="0.3">
      <c r="A6642">
        <v>1.2798487877470761E-4</v>
      </c>
      <c r="B6642">
        <v>1.2798487877470761E-4</v>
      </c>
      <c r="C6642">
        <v>1.2798487877470761E-4</v>
      </c>
      <c r="D6642">
        <v>1.2798487877470761E-4</v>
      </c>
      <c r="E6642">
        <v>1.2798487877470761E-4</v>
      </c>
      <c r="F6642">
        <v>1.2798487877470799E-4</v>
      </c>
    </row>
    <row r="6643" spans="1:6" x14ac:dyDescent="0.3">
      <c r="A6643">
        <v>1.2968348324551572E-4</v>
      </c>
      <c r="B6643">
        <v>1.2968348324551572E-4</v>
      </c>
      <c r="C6643">
        <v>1.2968348324551572E-4</v>
      </c>
      <c r="D6643">
        <v>1.2968348324551572E-4</v>
      </c>
      <c r="E6643">
        <v>1.2968348324551572E-4</v>
      </c>
      <c r="F6643">
        <v>1.2968348324551599E-4</v>
      </c>
    </row>
    <row r="6644" spans="1:6" x14ac:dyDescent="0.3">
      <c r="A6644">
        <v>1.3828598415430369E-4</v>
      </c>
      <c r="B6644">
        <v>1.3828598415430369E-4</v>
      </c>
      <c r="C6644">
        <v>1.3828598415430369E-4</v>
      </c>
      <c r="D6644">
        <v>1.3828598415430369E-4</v>
      </c>
      <c r="E6644">
        <v>1.3828598415430369E-4</v>
      </c>
      <c r="F6644">
        <v>1.3828598415430401E-4</v>
      </c>
    </row>
    <row r="6645" spans="1:6" x14ac:dyDescent="0.3">
      <c r="A6645">
        <v>1.3103407588819542E-4</v>
      </c>
      <c r="B6645">
        <v>1.3103407588819542E-4</v>
      </c>
      <c r="C6645">
        <v>1.3103407588819542E-4</v>
      </c>
      <c r="D6645">
        <v>1.3103407588819542E-4</v>
      </c>
      <c r="E6645">
        <v>1.3103407588819542E-4</v>
      </c>
      <c r="F6645">
        <v>1.3103407588819501E-4</v>
      </c>
    </row>
    <row r="6646" spans="1:6" x14ac:dyDescent="0.3">
      <c r="A6646">
        <v>1.197186590109906E-4</v>
      </c>
      <c r="B6646">
        <v>1.197186590109906E-4</v>
      </c>
      <c r="C6646">
        <v>1.197186590109906E-4</v>
      </c>
      <c r="D6646">
        <v>1.197186590109906E-4</v>
      </c>
      <c r="E6646">
        <v>1.197186590109906E-4</v>
      </c>
      <c r="F6646">
        <v>1.19718659010991E-4</v>
      </c>
    </row>
    <row r="6647" spans="1:6" x14ac:dyDescent="0.3">
      <c r="A6647">
        <v>1.0801691163842748E-4</v>
      </c>
      <c r="B6647">
        <v>1.0801691163842748E-4</v>
      </c>
      <c r="C6647">
        <v>1.0801691163842748E-4</v>
      </c>
      <c r="D6647">
        <v>1.0801691163842748E-4</v>
      </c>
      <c r="E6647">
        <v>1.0801691163842748E-4</v>
      </c>
      <c r="F6647">
        <v>1.08016911638427E-4</v>
      </c>
    </row>
    <row r="6648" spans="1:6" x14ac:dyDescent="0.3">
      <c r="A6648">
        <v>9.8752018159662853E-5</v>
      </c>
      <c r="B6648">
        <v>9.8752018159662853E-5</v>
      </c>
      <c r="C6648">
        <v>9.8752018159662853E-5</v>
      </c>
      <c r="D6648">
        <v>9.8752018159662853E-5</v>
      </c>
      <c r="E6648">
        <v>9.8752018159662853E-5</v>
      </c>
      <c r="F6648">
        <v>9.8752018159662893E-5</v>
      </c>
    </row>
    <row r="6649" spans="1:6" x14ac:dyDescent="0.3">
      <c r="A6649">
        <v>8.9198549877685237E-5</v>
      </c>
      <c r="B6649">
        <v>8.9198549877685237E-5</v>
      </c>
      <c r="C6649">
        <v>8.9198549877685237E-5</v>
      </c>
      <c r="D6649">
        <v>8.9198549877685237E-5</v>
      </c>
      <c r="E6649">
        <v>8.9198549877685237E-5</v>
      </c>
      <c r="F6649">
        <v>8.9198549877685197E-5</v>
      </c>
    </row>
    <row r="6650" spans="1:6" x14ac:dyDescent="0.3">
      <c r="A6650">
        <v>8.3826679082915734E-5</v>
      </c>
      <c r="B6650">
        <v>8.3826679082915734E-5</v>
      </c>
      <c r="C6650">
        <v>8.3826679082915734E-5</v>
      </c>
      <c r="D6650">
        <v>8.3826679082915734E-5</v>
      </c>
      <c r="E6650">
        <v>8.3826679082915734E-5</v>
      </c>
      <c r="F6650">
        <v>8.3826679082915693E-5</v>
      </c>
    </row>
    <row r="6651" spans="1:6" x14ac:dyDescent="0.3">
      <c r="A6651">
        <v>8.0761843404821265E-5</v>
      </c>
      <c r="B6651">
        <v>8.0761843404821265E-5</v>
      </c>
      <c r="C6651">
        <v>8.0761843404821265E-5</v>
      </c>
      <c r="D6651">
        <v>8.0761843404821265E-5</v>
      </c>
      <c r="E6651">
        <v>8.0761843404821265E-5</v>
      </c>
      <c r="F6651">
        <v>8.0761843404821305E-5</v>
      </c>
    </row>
    <row r="6652" spans="1:6" x14ac:dyDescent="0.3">
      <c r="A6652">
        <v>7.912345487628358E-5</v>
      </c>
      <c r="B6652">
        <v>7.912345487628358E-5</v>
      </c>
      <c r="C6652">
        <v>7.912345487628358E-5</v>
      </c>
      <c r="D6652">
        <v>7.912345487628358E-5</v>
      </c>
      <c r="E6652">
        <v>7.912345487628358E-5</v>
      </c>
      <c r="F6652">
        <v>7.9123454876283593E-5</v>
      </c>
    </row>
    <row r="6653" spans="1:6" x14ac:dyDescent="0.3">
      <c r="A6653">
        <v>7.9339299444540446E-5</v>
      </c>
      <c r="B6653">
        <v>7.9339299444540446E-5</v>
      </c>
      <c r="C6653">
        <v>7.9339299444540446E-5</v>
      </c>
      <c r="D6653">
        <v>7.9339299444540446E-5</v>
      </c>
      <c r="E6653">
        <v>7.9339299444540446E-5</v>
      </c>
      <c r="F6653">
        <v>7.9339299444540406E-5</v>
      </c>
    </row>
    <row r="6654" spans="1:6" x14ac:dyDescent="0.3">
      <c r="A6654">
        <v>8.1328826419264108E-5</v>
      </c>
      <c r="B6654">
        <v>8.1328826419264108E-5</v>
      </c>
      <c r="C6654">
        <v>8.1328826419264108E-5</v>
      </c>
      <c r="D6654">
        <v>8.1328826419264108E-5</v>
      </c>
      <c r="E6654">
        <v>8.1328826419264108E-5</v>
      </c>
      <c r="F6654">
        <v>8.1328826419264095E-5</v>
      </c>
    </row>
    <row r="6655" spans="1:6" x14ac:dyDescent="0.3">
      <c r="A6655">
        <v>8.694704155823982E-5</v>
      </c>
      <c r="B6655">
        <v>8.694704155823982E-5</v>
      </c>
      <c r="C6655">
        <v>8.694704155823982E-5</v>
      </c>
      <c r="D6655">
        <v>8.694704155823982E-5</v>
      </c>
      <c r="E6655">
        <v>8.694704155823982E-5</v>
      </c>
      <c r="F6655">
        <v>8.6947041558239807E-5</v>
      </c>
    </row>
    <row r="6656" spans="1:6" x14ac:dyDescent="0.3">
      <c r="A6656">
        <v>9.457667703675203E-5</v>
      </c>
      <c r="B6656">
        <v>9.457667703675203E-5</v>
      </c>
      <c r="C6656">
        <v>9.457667703675203E-5</v>
      </c>
      <c r="D6656">
        <v>9.457667703675203E-5</v>
      </c>
      <c r="E6656">
        <v>9.457667703675203E-5</v>
      </c>
      <c r="F6656">
        <v>9.4576677036752003E-5</v>
      </c>
    </row>
    <row r="6657" spans="1:6" x14ac:dyDescent="0.3">
      <c r="A6657">
        <v>1.0434442423182113E-4</v>
      </c>
      <c r="B6657">
        <v>1.0434442423182113E-4</v>
      </c>
      <c r="C6657">
        <v>1.0434442423182113E-4</v>
      </c>
      <c r="D6657">
        <v>1.0434442423182113E-4</v>
      </c>
      <c r="E6657">
        <v>1.0434442423182113E-4</v>
      </c>
      <c r="F6657">
        <v>1.0434442423182099E-4</v>
      </c>
    </row>
    <row r="6658" spans="1:6" x14ac:dyDescent="0.3">
      <c r="A6658">
        <v>1.0946604201878968E-4</v>
      </c>
      <c r="B6658">
        <v>1.0946604201878968E-4</v>
      </c>
      <c r="C6658">
        <v>1.0946604201878968E-4</v>
      </c>
      <c r="D6658">
        <v>1.0946604201878968E-4</v>
      </c>
      <c r="E6658">
        <v>1.0946604201878968E-4</v>
      </c>
      <c r="F6658">
        <v>1.0946604201879E-4</v>
      </c>
    </row>
    <row r="6659" spans="1:6" x14ac:dyDescent="0.3">
      <c r="A6659">
        <v>1.0966859181291478E-4</v>
      </c>
      <c r="B6659">
        <v>1.0966859181291478E-4</v>
      </c>
      <c r="C6659">
        <v>1.0966859181291478E-4</v>
      </c>
      <c r="D6659">
        <v>1.0966859181291478E-4</v>
      </c>
      <c r="E6659">
        <v>1.0966859181291478E-4</v>
      </c>
      <c r="F6659">
        <v>1.0966859181291501E-4</v>
      </c>
    </row>
    <row r="6660" spans="1:6" x14ac:dyDescent="0.3">
      <c r="A6660">
        <v>1.0800127072768423E-4</v>
      </c>
      <c r="B6660">
        <v>1.0800127072768423E-4</v>
      </c>
      <c r="C6660">
        <v>1.0800127072768423E-4</v>
      </c>
      <c r="D6660">
        <v>1.0800127072768423E-4</v>
      </c>
      <c r="E6660">
        <v>1.0800127072768423E-4</v>
      </c>
      <c r="F6660">
        <v>1.08001270727684E-4</v>
      </c>
    </row>
    <row r="6661" spans="1:6" x14ac:dyDescent="0.3">
      <c r="A6661">
        <v>1.0472058891724184E-4</v>
      </c>
      <c r="B6661">
        <v>1.0472058891724184E-4</v>
      </c>
      <c r="C6661">
        <v>1.0472058891724184E-4</v>
      </c>
      <c r="D6661">
        <v>1.0472058891724184E-4</v>
      </c>
      <c r="E6661">
        <v>1.0472058891724184E-4</v>
      </c>
      <c r="F6661">
        <v>1.04720588917242E-4</v>
      </c>
    </row>
    <row r="6662" spans="1:6" x14ac:dyDescent="0.3">
      <c r="A6662">
        <v>1.0004395816910091E-4</v>
      </c>
      <c r="B6662">
        <v>1.0004395816910091E-4</v>
      </c>
      <c r="C6662">
        <v>1.0004395816910091E-4</v>
      </c>
      <c r="D6662">
        <v>1.0004395816910091E-4</v>
      </c>
      <c r="E6662">
        <v>1.0004395816910091E-4</v>
      </c>
      <c r="F6662">
        <v>1.0004395816910101E-4</v>
      </c>
    </row>
    <row r="6663" spans="1:6" x14ac:dyDescent="0.3">
      <c r="A6663">
        <v>9.7408463144772059E-5</v>
      </c>
      <c r="B6663">
        <v>9.7408463144772059E-5</v>
      </c>
      <c r="C6663">
        <v>9.7408463144772059E-5</v>
      </c>
      <c r="D6663">
        <v>9.7408463144772059E-5</v>
      </c>
      <c r="E6663">
        <v>9.7408463144772059E-5</v>
      </c>
      <c r="F6663">
        <v>9.74084631447721E-5</v>
      </c>
    </row>
    <row r="6664" spans="1:6" x14ac:dyDescent="0.3">
      <c r="A6664">
        <v>9.6532572143150013E-5</v>
      </c>
      <c r="B6664">
        <v>9.6532572143150013E-5</v>
      </c>
      <c r="C6664">
        <v>9.6532572143150013E-5</v>
      </c>
      <c r="D6664">
        <v>9.6532572143150013E-5</v>
      </c>
      <c r="E6664">
        <v>9.6532572143150013E-5</v>
      </c>
      <c r="F6664">
        <v>9.6532572143149999E-5</v>
      </c>
    </row>
    <row r="6665" spans="1:6" x14ac:dyDescent="0.3">
      <c r="A6665">
        <v>9.6453584761851062E-5</v>
      </c>
      <c r="B6665">
        <v>9.6453584761851062E-5</v>
      </c>
      <c r="C6665">
        <v>9.6453584761851062E-5</v>
      </c>
      <c r="D6665">
        <v>9.6453584761851062E-5</v>
      </c>
      <c r="E6665">
        <v>9.6453584761851062E-5</v>
      </c>
      <c r="F6665">
        <v>9.6453584761851103E-5</v>
      </c>
    </row>
    <row r="6666" spans="1:6" x14ac:dyDescent="0.3">
      <c r="A6666">
        <v>9.9382345298524777E-5</v>
      </c>
      <c r="B6666">
        <v>9.9382345298524777E-5</v>
      </c>
      <c r="C6666">
        <v>9.9382345298524777E-5</v>
      </c>
      <c r="D6666">
        <v>9.9382345298524777E-5</v>
      </c>
      <c r="E6666">
        <v>9.9382345298524777E-5</v>
      </c>
      <c r="F6666">
        <v>9.9382345298524804E-5</v>
      </c>
    </row>
    <row r="6667" spans="1:6" x14ac:dyDescent="0.3">
      <c r="A6667">
        <v>1.0477064061366577E-4</v>
      </c>
      <c r="B6667">
        <v>1.0477064061366577E-4</v>
      </c>
      <c r="C6667">
        <v>1.0477064061366577E-4</v>
      </c>
      <c r="D6667">
        <v>1.0477064061366577E-4</v>
      </c>
      <c r="E6667">
        <v>1.0477064061366577E-4</v>
      </c>
      <c r="F6667">
        <v>1.04770640613666E-4</v>
      </c>
    </row>
    <row r="6668" spans="1:6" x14ac:dyDescent="0.3">
      <c r="A6668">
        <v>1.160414801132068E-4</v>
      </c>
      <c r="B6668">
        <v>1.160414801132068E-4</v>
      </c>
      <c r="C6668">
        <v>1.160414801132068E-4</v>
      </c>
      <c r="D6668">
        <v>1.160414801132068E-4</v>
      </c>
      <c r="E6668">
        <v>1.160414801132068E-4</v>
      </c>
      <c r="F6668">
        <v>1.16041480113207E-4</v>
      </c>
    </row>
    <row r="6669" spans="1:6" x14ac:dyDescent="0.3">
      <c r="A6669">
        <v>1.1036382951340675E-4</v>
      </c>
      <c r="B6669">
        <v>1.1036382951340675E-4</v>
      </c>
      <c r="C6669">
        <v>1.1036382951340675E-4</v>
      </c>
      <c r="D6669">
        <v>1.1036382951340675E-4</v>
      </c>
      <c r="E6669">
        <v>1.1036382951340675E-4</v>
      </c>
      <c r="F6669">
        <v>1.1036382951340701E-4</v>
      </c>
    </row>
    <row r="6670" spans="1:6" x14ac:dyDescent="0.3">
      <c r="A6670">
        <v>1.0215157010970842E-4</v>
      </c>
      <c r="B6670">
        <v>1.0215157010970842E-4</v>
      </c>
      <c r="C6670">
        <v>1.0215157010970842E-4</v>
      </c>
      <c r="D6670">
        <v>1.0215157010970842E-4</v>
      </c>
      <c r="E6670">
        <v>1.0215157010970842E-4</v>
      </c>
      <c r="F6670">
        <v>1.02151570109708E-4</v>
      </c>
    </row>
    <row r="6671" spans="1:6" x14ac:dyDescent="0.3">
      <c r="A6671">
        <v>9.420911563428564E-5</v>
      </c>
      <c r="B6671">
        <v>9.420911563428564E-5</v>
      </c>
      <c r="C6671">
        <v>9.420911563428564E-5</v>
      </c>
      <c r="D6671">
        <v>9.420911563428564E-5</v>
      </c>
      <c r="E6671">
        <v>9.420911563428564E-5</v>
      </c>
      <c r="F6671">
        <v>9.42091156342856E-5</v>
      </c>
    </row>
    <row r="6672" spans="1:6" x14ac:dyDescent="0.3">
      <c r="A6672">
        <v>8.7452242975246818E-5</v>
      </c>
      <c r="B6672">
        <v>8.7452242975246818E-5</v>
      </c>
      <c r="C6672">
        <v>8.7452242975246818E-5</v>
      </c>
      <c r="D6672">
        <v>8.7452242975246818E-5</v>
      </c>
      <c r="E6672">
        <v>8.7452242975246818E-5</v>
      </c>
      <c r="F6672">
        <v>8.7452242975246804E-5</v>
      </c>
    </row>
    <row r="6673" spans="1:6" x14ac:dyDescent="0.3">
      <c r="A6673">
        <v>8.0338755205125258E-5</v>
      </c>
      <c r="B6673">
        <v>8.0338755205125258E-5</v>
      </c>
      <c r="C6673">
        <v>8.0338755205125258E-5</v>
      </c>
      <c r="D6673">
        <v>8.0338755205125258E-5</v>
      </c>
      <c r="E6673">
        <v>8.0338755205125258E-5</v>
      </c>
      <c r="F6673">
        <v>8.0338755205125299E-5</v>
      </c>
    </row>
    <row r="6674" spans="1:6" x14ac:dyDescent="0.3">
      <c r="A6674">
        <v>7.4851925280483938E-5</v>
      </c>
      <c r="B6674">
        <v>7.4851925280483938E-5</v>
      </c>
      <c r="C6674">
        <v>7.4851925280483938E-5</v>
      </c>
      <c r="D6674">
        <v>7.4851925280483938E-5</v>
      </c>
      <c r="E6674">
        <v>7.4851925280483938E-5</v>
      </c>
      <c r="F6674">
        <v>7.4851925280483897E-5</v>
      </c>
    </row>
    <row r="6675" spans="1:6" x14ac:dyDescent="0.3">
      <c r="A6675">
        <v>7.1444553657112279E-5</v>
      </c>
      <c r="B6675">
        <v>7.1444553657112279E-5</v>
      </c>
      <c r="C6675">
        <v>7.1444553657112279E-5</v>
      </c>
      <c r="D6675">
        <v>7.1444553657112279E-5</v>
      </c>
      <c r="E6675">
        <v>7.1444553657112279E-5</v>
      </c>
      <c r="F6675">
        <v>7.1444553657112306E-5</v>
      </c>
    </row>
    <row r="6676" spans="1:6" x14ac:dyDescent="0.3">
      <c r="A6676">
        <v>7.021204910849857E-5</v>
      </c>
      <c r="B6676">
        <v>7.021204910849857E-5</v>
      </c>
      <c r="C6676">
        <v>7.021204910849857E-5</v>
      </c>
      <c r="D6676">
        <v>7.021204910849857E-5</v>
      </c>
      <c r="E6676">
        <v>7.021204910849857E-5</v>
      </c>
      <c r="F6676">
        <v>7.0212049108498597E-5</v>
      </c>
    </row>
    <row r="6677" spans="1:6" x14ac:dyDescent="0.3">
      <c r="A6677">
        <v>7.006267841090053E-5</v>
      </c>
      <c r="B6677">
        <v>7.006267841090053E-5</v>
      </c>
      <c r="C6677">
        <v>7.006267841090053E-5</v>
      </c>
      <c r="D6677">
        <v>7.006267841090053E-5</v>
      </c>
      <c r="E6677">
        <v>7.006267841090053E-5</v>
      </c>
      <c r="F6677">
        <v>7.0062678410900503E-5</v>
      </c>
    </row>
    <row r="6678" spans="1:6" x14ac:dyDescent="0.3">
      <c r="A6678">
        <v>7.1551693895703544E-5</v>
      </c>
      <c r="B6678">
        <v>7.1551693895703544E-5</v>
      </c>
      <c r="C6678">
        <v>7.1551693895703544E-5</v>
      </c>
      <c r="D6678">
        <v>7.1551693895703544E-5</v>
      </c>
      <c r="E6678">
        <v>7.1551693895703544E-5</v>
      </c>
      <c r="F6678">
        <v>7.1551693895703503E-5</v>
      </c>
    </row>
    <row r="6679" spans="1:6" x14ac:dyDescent="0.3">
      <c r="A6679">
        <v>7.4769811281127417E-5</v>
      </c>
      <c r="B6679">
        <v>7.4769811281127417E-5</v>
      </c>
      <c r="C6679">
        <v>7.4769811281127417E-5</v>
      </c>
      <c r="D6679">
        <v>7.4769811281127417E-5</v>
      </c>
      <c r="E6679">
        <v>7.4769811281127417E-5</v>
      </c>
      <c r="F6679">
        <v>7.4769811281127403E-5</v>
      </c>
    </row>
    <row r="6680" spans="1:6" x14ac:dyDescent="0.3">
      <c r="A6680">
        <v>7.6008569847901798E-5</v>
      </c>
      <c r="B6680">
        <v>7.6008569847901798E-5</v>
      </c>
      <c r="C6680">
        <v>7.6008569847901798E-5</v>
      </c>
      <c r="D6680">
        <v>7.6008569847901798E-5</v>
      </c>
      <c r="E6680">
        <v>7.6008569847901798E-5</v>
      </c>
      <c r="F6680">
        <v>7.6008569847901798E-5</v>
      </c>
    </row>
    <row r="6681" spans="1:6" x14ac:dyDescent="0.3">
      <c r="A6681">
        <v>8.1629131123488993E-5</v>
      </c>
      <c r="B6681">
        <v>8.1629131123488993E-5</v>
      </c>
      <c r="C6681">
        <v>8.1629131123488993E-5</v>
      </c>
      <c r="D6681">
        <v>8.1629131123488993E-5</v>
      </c>
      <c r="E6681">
        <v>8.1629131123488993E-5</v>
      </c>
      <c r="F6681">
        <v>8.1629131123488993E-5</v>
      </c>
    </row>
    <row r="6682" spans="1:6" x14ac:dyDescent="0.3">
      <c r="A6682">
        <v>8.8522861751531262E-5</v>
      </c>
      <c r="B6682">
        <v>8.8522861751531262E-5</v>
      </c>
      <c r="C6682">
        <v>8.8522861751531262E-5</v>
      </c>
      <c r="D6682">
        <v>8.8522861751531262E-5</v>
      </c>
      <c r="E6682">
        <v>8.8522861751531262E-5</v>
      </c>
      <c r="F6682">
        <v>8.8522861751531303E-5</v>
      </c>
    </row>
    <row r="6683" spans="1:6" x14ac:dyDescent="0.3">
      <c r="A6683">
        <v>9.1738634564434712E-5</v>
      </c>
      <c r="B6683">
        <v>9.1738634564434712E-5</v>
      </c>
      <c r="C6683">
        <v>9.1738634564434712E-5</v>
      </c>
      <c r="D6683">
        <v>9.1738634564434712E-5</v>
      </c>
      <c r="E6683">
        <v>9.1738634564434712E-5</v>
      </c>
      <c r="F6683">
        <v>9.1738634564434698E-5</v>
      </c>
    </row>
    <row r="6684" spans="1:6" x14ac:dyDescent="0.3">
      <c r="A6684">
        <v>9.3647606938602939E-5</v>
      </c>
      <c r="B6684">
        <v>9.3647606938602939E-5</v>
      </c>
      <c r="C6684">
        <v>9.3647606938602939E-5</v>
      </c>
      <c r="D6684">
        <v>9.3647606938602939E-5</v>
      </c>
      <c r="E6684">
        <v>9.3647606938602939E-5</v>
      </c>
      <c r="F6684">
        <v>9.3647606938602898E-5</v>
      </c>
    </row>
    <row r="6685" spans="1:6" x14ac:dyDescent="0.3">
      <c r="A6685">
        <v>9.365464456639186E-5</v>
      </c>
      <c r="B6685">
        <v>9.365464456639186E-5</v>
      </c>
      <c r="C6685">
        <v>9.365464456639186E-5</v>
      </c>
      <c r="D6685">
        <v>9.365464456639186E-5</v>
      </c>
      <c r="E6685">
        <v>9.365464456639186E-5</v>
      </c>
      <c r="F6685">
        <v>9.3654644566391901E-5</v>
      </c>
    </row>
    <row r="6686" spans="1:6" x14ac:dyDescent="0.3">
      <c r="A6686">
        <v>8.8764512258423416E-5</v>
      </c>
      <c r="B6686">
        <v>8.8764512258423416E-5</v>
      </c>
      <c r="C6686">
        <v>8.8764512258423416E-5</v>
      </c>
      <c r="D6686">
        <v>8.8764512258423416E-5</v>
      </c>
      <c r="E6686">
        <v>8.8764512258423416E-5</v>
      </c>
      <c r="F6686">
        <v>8.8764512258423403E-5</v>
      </c>
    </row>
    <row r="6687" spans="1:6" x14ac:dyDescent="0.3">
      <c r="A6687">
        <v>8.7575023342535791E-5</v>
      </c>
      <c r="B6687">
        <v>8.7575023342535791E-5</v>
      </c>
      <c r="C6687">
        <v>8.7575023342535791E-5</v>
      </c>
      <c r="D6687">
        <v>8.7575023342535791E-5</v>
      </c>
      <c r="E6687">
        <v>8.7575023342535791E-5</v>
      </c>
      <c r="F6687">
        <v>8.7575023342535805E-5</v>
      </c>
    </row>
    <row r="6688" spans="1:6" x14ac:dyDescent="0.3">
      <c r="A6688">
        <v>8.7352141146490017E-5</v>
      </c>
      <c r="B6688">
        <v>8.7352141146490017E-5</v>
      </c>
      <c r="C6688">
        <v>8.7352141146490017E-5</v>
      </c>
      <c r="D6688">
        <v>8.7352141146490017E-5</v>
      </c>
      <c r="E6688">
        <v>8.7352141146490017E-5</v>
      </c>
      <c r="F6688">
        <v>8.7352141146490004E-5</v>
      </c>
    </row>
    <row r="6689" spans="1:6" x14ac:dyDescent="0.3">
      <c r="A6689">
        <v>8.8007492178450068E-5</v>
      </c>
      <c r="B6689">
        <v>8.8007492178450068E-5</v>
      </c>
      <c r="C6689">
        <v>8.8007492178450068E-5</v>
      </c>
      <c r="D6689">
        <v>8.8007492178450068E-5</v>
      </c>
      <c r="E6689">
        <v>8.8007492178450068E-5</v>
      </c>
      <c r="F6689">
        <v>8.8007492178450095E-5</v>
      </c>
    </row>
    <row r="6690" spans="1:6" x14ac:dyDescent="0.3">
      <c r="A6690">
        <v>8.8705079143735672E-5</v>
      </c>
      <c r="B6690">
        <v>8.8705079143735672E-5</v>
      </c>
      <c r="C6690">
        <v>8.8705079143735672E-5</v>
      </c>
      <c r="D6690">
        <v>8.8705079143735672E-5</v>
      </c>
      <c r="E6690">
        <v>8.8705079143735672E-5</v>
      </c>
      <c r="F6690">
        <v>8.8705079143735699E-5</v>
      </c>
    </row>
    <row r="6691" spans="1:6" x14ac:dyDescent="0.3">
      <c r="A6691">
        <v>9.5251584681459918E-5</v>
      </c>
      <c r="B6691">
        <v>9.5251584681459918E-5</v>
      </c>
      <c r="C6691">
        <v>9.5251584681459918E-5</v>
      </c>
      <c r="D6691">
        <v>9.5251584681459918E-5</v>
      </c>
      <c r="E6691">
        <v>9.5251584681459918E-5</v>
      </c>
      <c r="F6691">
        <v>9.5251584681459904E-5</v>
      </c>
    </row>
    <row r="6692" spans="1:6" x14ac:dyDescent="0.3">
      <c r="A6692">
        <v>1.060234783462457E-4</v>
      </c>
      <c r="B6692">
        <v>1.060234783462457E-4</v>
      </c>
      <c r="C6692">
        <v>1.060234783462457E-4</v>
      </c>
      <c r="D6692">
        <v>1.060234783462457E-4</v>
      </c>
      <c r="E6692">
        <v>1.060234783462457E-4</v>
      </c>
      <c r="F6692">
        <v>1.0602347834624599E-4</v>
      </c>
    </row>
    <row r="6693" spans="1:6" x14ac:dyDescent="0.3">
      <c r="A6693">
        <v>1.0318778044644879E-4</v>
      </c>
      <c r="B6693">
        <v>1.0318778044644879E-4</v>
      </c>
      <c r="C6693">
        <v>1.0318778044644879E-4</v>
      </c>
      <c r="D6693">
        <v>1.0318778044644879E-4</v>
      </c>
      <c r="E6693">
        <v>1.0318778044644879E-4</v>
      </c>
      <c r="F6693">
        <v>1.03187780446449E-4</v>
      </c>
    </row>
    <row r="6694" spans="1:6" x14ac:dyDescent="0.3">
      <c r="A6694">
        <v>9.7208258705212914E-5</v>
      </c>
      <c r="B6694">
        <v>9.7208258705212914E-5</v>
      </c>
      <c r="C6694">
        <v>9.7208258705212914E-5</v>
      </c>
      <c r="D6694">
        <v>9.7208258705212914E-5</v>
      </c>
      <c r="E6694">
        <v>9.7208258705212914E-5</v>
      </c>
      <c r="F6694">
        <v>9.72082587052129E-5</v>
      </c>
    </row>
    <row r="6695" spans="1:6" x14ac:dyDescent="0.3">
      <c r="A6695">
        <v>9.0611707727429033E-5</v>
      </c>
      <c r="B6695">
        <v>9.0611707727429033E-5</v>
      </c>
      <c r="C6695">
        <v>9.0611707727429033E-5</v>
      </c>
      <c r="D6695">
        <v>9.0611707727429033E-5</v>
      </c>
      <c r="E6695">
        <v>9.0611707727429033E-5</v>
      </c>
      <c r="F6695">
        <v>9.0611707727429006E-5</v>
      </c>
    </row>
    <row r="6696" spans="1:6" x14ac:dyDescent="0.3">
      <c r="A6696">
        <v>8.297111891912329E-5</v>
      </c>
      <c r="B6696">
        <v>8.297111891912329E-5</v>
      </c>
      <c r="C6696">
        <v>8.297111891912329E-5</v>
      </c>
      <c r="D6696">
        <v>8.297111891912329E-5</v>
      </c>
      <c r="E6696">
        <v>8.297111891912329E-5</v>
      </c>
      <c r="F6696">
        <v>8.2971118919123303E-5</v>
      </c>
    </row>
    <row r="6697" spans="1:6" x14ac:dyDescent="0.3">
      <c r="A6697">
        <v>7.5895174809104303E-5</v>
      </c>
      <c r="B6697">
        <v>7.5895174809104303E-5</v>
      </c>
      <c r="C6697">
        <v>7.5895174809104303E-5</v>
      </c>
      <c r="D6697">
        <v>7.5895174809104303E-5</v>
      </c>
      <c r="E6697">
        <v>7.5895174809104303E-5</v>
      </c>
      <c r="F6697">
        <v>7.5895174809104303E-5</v>
      </c>
    </row>
    <row r="6698" spans="1:6" x14ac:dyDescent="0.3">
      <c r="A6698">
        <v>7.1542307003120978E-5</v>
      </c>
      <c r="B6698">
        <v>7.1542307003120978E-5</v>
      </c>
      <c r="C6698">
        <v>7.1542307003120978E-5</v>
      </c>
      <c r="D6698">
        <v>7.1542307003120978E-5</v>
      </c>
      <c r="E6698">
        <v>7.1542307003120978E-5</v>
      </c>
      <c r="F6698">
        <v>7.1542307003121005E-5</v>
      </c>
    </row>
    <row r="6699" spans="1:6" x14ac:dyDescent="0.3">
      <c r="A6699">
        <v>6.9464414357016727E-5</v>
      </c>
      <c r="B6699">
        <v>6.9464414357016727E-5</v>
      </c>
      <c r="C6699">
        <v>6.9464414357016727E-5</v>
      </c>
      <c r="D6699">
        <v>6.9464414357016727E-5</v>
      </c>
      <c r="E6699">
        <v>6.9464414357016727E-5</v>
      </c>
      <c r="F6699">
        <v>6.94644143570167E-5</v>
      </c>
    </row>
    <row r="6700" spans="1:6" x14ac:dyDescent="0.3">
      <c r="A6700">
        <v>6.9322082851298682E-5</v>
      </c>
      <c r="B6700">
        <v>6.9322082851298682E-5</v>
      </c>
      <c r="C6700">
        <v>6.9322082851298682E-5</v>
      </c>
      <c r="D6700">
        <v>6.9322082851298682E-5</v>
      </c>
      <c r="E6700">
        <v>6.9322082851298682E-5</v>
      </c>
      <c r="F6700">
        <v>6.9322082851298696E-5</v>
      </c>
    </row>
    <row r="6701" spans="1:6" x14ac:dyDescent="0.3">
      <c r="A6701">
        <v>7.1308475387509376E-5</v>
      </c>
      <c r="B6701">
        <v>7.1308475387509376E-5</v>
      </c>
      <c r="C6701">
        <v>7.1308475387509376E-5</v>
      </c>
      <c r="D6701">
        <v>7.1308475387509376E-5</v>
      </c>
      <c r="E6701">
        <v>7.1308475387509376E-5</v>
      </c>
      <c r="F6701">
        <v>7.1308475387509403E-5</v>
      </c>
    </row>
    <row r="6702" spans="1:6" x14ac:dyDescent="0.3">
      <c r="A6702">
        <v>7.8171708585738934E-5</v>
      </c>
      <c r="B6702">
        <v>7.8171708585738934E-5</v>
      </c>
      <c r="C6702">
        <v>7.8171708585738934E-5</v>
      </c>
      <c r="D6702">
        <v>7.8171708585738934E-5</v>
      </c>
      <c r="E6702">
        <v>7.8171708585738934E-5</v>
      </c>
      <c r="F6702">
        <v>7.8171708585738907E-5</v>
      </c>
    </row>
    <row r="6703" spans="1:6" x14ac:dyDescent="0.3">
      <c r="A6703">
        <v>9.74131569820861E-5</v>
      </c>
      <c r="B6703">
        <v>9.74131569820861E-5</v>
      </c>
      <c r="C6703">
        <v>9.74131569820861E-5</v>
      </c>
      <c r="D6703">
        <v>9.74131569820861E-5</v>
      </c>
      <c r="E6703">
        <v>9.74131569820861E-5</v>
      </c>
      <c r="F6703">
        <v>9.74131569820861E-5</v>
      </c>
    </row>
    <row r="6704" spans="1:6" x14ac:dyDescent="0.3">
      <c r="A6704">
        <v>1.1681179496731191E-4</v>
      </c>
      <c r="B6704">
        <v>1.1681179496731191E-4</v>
      </c>
      <c r="C6704">
        <v>1.1681179496731191E-4</v>
      </c>
      <c r="D6704">
        <v>1.1681179496731191E-4</v>
      </c>
      <c r="E6704">
        <v>1.1681179496731191E-4</v>
      </c>
      <c r="F6704">
        <v>1.1681179496731199E-4</v>
      </c>
    </row>
    <row r="6705" spans="1:6" x14ac:dyDescent="0.3">
      <c r="A6705">
        <v>1.3102390773212126E-4</v>
      </c>
      <c r="B6705">
        <v>1.3102390773212126E-4</v>
      </c>
      <c r="C6705">
        <v>1.3102390773212126E-4</v>
      </c>
      <c r="D6705">
        <v>1.3102390773212126E-4</v>
      </c>
      <c r="E6705">
        <v>1.3102390773212126E-4</v>
      </c>
      <c r="F6705">
        <v>1.3102390773212099E-4</v>
      </c>
    </row>
    <row r="6706" spans="1:6" x14ac:dyDescent="0.3">
      <c r="A6706">
        <v>1.3708397859959378E-4</v>
      </c>
      <c r="B6706">
        <v>1.3708397859959378E-4</v>
      </c>
      <c r="C6706">
        <v>1.3708397859959378E-4</v>
      </c>
      <c r="D6706">
        <v>1.3708397859959378E-4</v>
      </c>
      <c r="E6706">
        <v>1.3708397859959378E-4</v>
      </c>
      <c r="F6706">
        <v>1.3708397859959399E-4</v>
      </c>
    </row>
    <row r="6707" spans="1:6" x14ac:dyDescent="0.3">
      <c r="A6707">
        <v>1.3607357654762533E-4</v>
      </c>
      <c r="B6707">
        <v>1.3607357654762533E-4</v>
      </c>
      <c r="C6707">
        <v>1.3607357654762533E-4</v>
      </c>
      <c r="D6707">
        <v>1.3607357654762533E-4</v>
      </c>
      <c r="E6707">
        <v>1.3607357654762533E-4</v>
      </c>
      <c r="F6707">
        <v>1.36073576547625E-4</v>
      </c>
    </row>
    <row r="6708" spans="1:6" x14ac:dyDescent="0.3">
      <c r="A6708">
        <v>1.3466120230750978E-4</v>
      </c>
      <c r="B6708">
        <v>1.3466120230750978E-4</v>
      </c>
      <c r="C6708">
        <v>1.3466120230750978E-4</v>
      </c>
      <c r="D6708">
        <v>1.3466120230750978E-4</v>
      </c>
      <c r="E6708">
        <v>1.3466120230750978E-4</v>
      </c>
      <c r="F6708">
        <v>1.3466120230751E-4</v>
      </c>
    </row>
    <row r="6709" spans="1:6" x14ac:dyDescent="0.3">
      <c r="A6709">
        <v>1.2699011606939132E-4</v>
      </c>
      <c r="B6709">
        <v>1.2699011606939132E-4</v>
      </c>
      <c r="C6709">
        <v>1.2699011606939132E-4</v>
      </c>
      <c r="D6709">
        <v>1.2699011606939132E-4</v>
      </c>
      <c r="E6709">
        <v>1.2699011606939132E-4</v>
      </c>
      <c r="F6709">
        <v>1.26990116069391E-4</v>
      </c>
    </row>
    <row r="6710" spans="1:6" x14ac:dyDescent="0.3">
      <c r="A6710">
        <v>1.2788086984644712E-4</v>
      </c>
      <c r="B6710">
        <v>1.2788086984644712E-4</v>
      </c>
      <c r="C6710">
        <v>1.2788086984644712E-4</v>
      </c>
      <c r="D6710">
        <v>1.2788086984644712E-4</v>
      </c>
      <c r="E6710">
        <v>1.2788086984644712E-4</v>
      </c>
      <c r="F6710">
        <v>1.2788086984644699E-4</v>
      </c>
    </row>
    <row r="6711" spans="1:6" x14ac:dyDescent="0.3">
      <c r="A6711">
        <v>1.3141336875576478E-4</v>
      </c>
      <c r="B6711">
        <v>1.3141336875576478E-4</v>
      </c>
      <c r="C6711">
        <v>1.3141336875576478E-4</v>
      </c>
      <c r="D6711">
        <v>1.3141336875576478E-4</v>
      </c>
      <c r="E6711">
        <v>1.3141336875576478E-4</v>
      </c>
      <c r="F6711">
        <v>1.31413368755765E-4</v>
      </c>
    </row>
    <row r="6712" spans="1:6" x14ac:dyDescent="0.3">
      <c r="A6712">
        <v>1.3131248409942528E-4</v>
      </c>
      <c r="B6712">
        <v>1.3131248409942528E-4</v>
      </c>
      <c r="C6712">
        <v>1.3131248409942528E-4</v>
      </c>
      <c r="D6712">
        <v>1.3131248409942528E-4</v>
      </c>
      <c r="E6712">
        <v>1.3131248409942528E-4</v>
      </c>
      <c r="F6712">
        <v>1.3131248409942501E-4</v>
      </c>
    </row>
    <row r="6713" spans="1:6" x14ac:dyDescent="0.3">
      <c r="A6713">
        <v>1.3055155144562955E-4</v>
      </c>
      <c r="B6713">
        <v>1.3055155144562955E-4</v>
      </c>
      <c r="C6713">
        <v>1.3055155144562955E-4</v>
      </c>
      <c r="D6713">
        <v>1.3055155144562955E-4</v>
      </c>
      <c r="E6713">
        <v>1.3055155144562955E-4</v>
      </c>
      <c r="F6713">
        <v>1.3055155144563001E-4</v>
      </c>
    </row>
    <row r="6714" spans="1:6" x14ac:dyDescent="0.3">
      <c r="A6714">
        <v>1.2708239822482206E-4</v>
      </c>
      <c r="B6714">
        <v>1.2708239822482206E-4</v>
      </c>
      <c r="C6714">
        <v>1.2708239822482206E-4</v>
      </c>
      <c r="D6714">
        <v>1.2708239822482206E-4</v>
      </c>
      <c r="E6714">
        <v>1.2708239822482206E-4</v>
      </c>
      <c r="F6714">
        <v>1.27082398224822E-4</v>
      </c>
    </row>
    <row r="6715" spans="1:6" x14ac:dyDescent="0.3">
      <c r="A6715">
        <v>1.265990940828556E-4</v>
      </c>
      <c r="B6715">
        <v>1.265990940828556E-4</v>
      </c>
      <c r="C6715">
        <v>1.265990940828556E-4</v>
      </c>
      <c r="D6715">
        <v>1.265990940828556E-4</v>
      </c>
      <c r="E6715">
        <v>1.265990940828556E-4</v>
      </c>
      <c r="F6715">
        <v>1.2659909408285601E-4</v>
      </c>
    </row>
    <row r="6716" spans="1:6" x14ac:dyDescent="0.3">
      <c r="A6716">
        <v>1.350131227992329E-4</v>
      </c>
      <c r="B6716">
        <v>1.350131227992329E-4</v>
      </c>
      <c r="C6716">
        <v>1.350131227992329E-4</v>
      </c>
      <c r="D6716">
        <v>1.350131227992329E-4</v>
      </c>
      <c r="E6716">
        <v>1.350131227992329E-4</v>
      </c>
      <c r="F6716">
        <v>1.3501312279923301E-4</v>
      </c>
    </row>
    <row r="6717" spans="1:6" x14ac:dyDescent="0.3">
      <c r="A6717">
        <v>1.2852449254148636E-4</v>
      </c>
      <c r="B6717">
        <v>1.2852449254148636E-4</v>
      </c>
      <c r="C6717">
        <v>1.2852449254148636E-4</v>
      </c>
      <c r="D6717">
        <v>1.2852449254148636E-4</v>
      </c>
      <c r="E6717">
        <v>1.2852449254148636E-4</v>
      </c>
      <c r="F6717">
        <v>1.2852449254148601E-4</v>
      </c>
    </row>
    <row r="6718" spans="1:6" x14ac:dyDescent="0.3">
      <c r="A6718">
        <v>1.1881148618788205E-4</v>
      </c>
      <c r="B6718">
        <v>1.1881148618788205E-4</v>
      </c>
      <c r="C6718">
        <v>1.1881148618788205E-4</v>
      </c>
      <c r="D6718">
        <v>1.1881148618788205E-4</v>
      </c>
      <c r="E6718">
        <v>1.1881148618788205E-4</v>
      </c>
      <c r="F6718">
        <v>1.18811486187882E-4</v>
      </c>
    </row>
    <row r="6719" spans="1:6" x14ac:dyDescent="0.3">
      <c r="A6719">
        <v>1.0617519361636417E-4</v>
      </c>
      <c r="B6719">
        <v>1.0617519361636417E-4</v>
      </c>
      <c r="C6719">
        <v>1.0617519361636417E-4</v>
      </c>
      <c r="D6719">
        <v>1.0617519361636417E-4</v>
      </c>
      <c r="E6719">
        <v>1.0617519361636417E-4</v>
      </c>
      <c r="F6719">
        <v>1.06175193616364E-4</v>
      </c>
    </row>
    <row r="6720" spans="1:6" x14ac:dyDescent="0.3">
      <c r="A6720">
        <v>9.5763040116627615E-5</v>
      </c>
      <c r="B6720">
        <v>9.5763040116627615E-5</v>
      </c>
      <c r="C6720">
        <v>9.5763040116627615E-5</v>
      </c>
      <c r="D6720">
        <v>9.5763040116627615E-5</v>
      </c>
      <c r="E6720">
        <v>9.5763040116627615E-5</v>
      </c>
      <c r="F6720">
        <v>9.5763040116627601E-5</v>
      </c>
    </row>
    <row r="6721" spans="1:6" x14ac:dyDescent="0.3">
      <c r="A6721">
        <v>8.7804944730461587E-5</v>
      </c>
      <c r="B6721">
        <v>8.7804944730461587E-5</v>
      </c>
      <c r="C6721">
        <v>8.7804944730461587E-5</v>
      </c>
      <c r="D6721">
        <v>8.7804944730461587E-5</v>
      </c>
      <c r="E6721">
        <v>8.7804944730461587E-5</v>
      </c>
      <c r="F6721">
        <v>8.78049447304616E-5</v>
      </c>
    </row>
    <row r="6722" spans="1:6" x14ac:dyDescent="0.3">
      <c r="A6722">
        <v>8.2893699539126353E-5</v>
      </c>
      <c r="B6722">
        <v>8.2893699539126353E-5</v>
      </c>
      <c r="C6722">
        <v>8.2893699539126353E-5</v>
      </c>
      <c r="D6722">
        <v>8.2893699539126353E-5</v>
      </c>
      <c r="E6722">
        <v>8.2893699539126353E-5</v>
      </c>
      <c r="F6722">
        <v>8.2893699539126394E-5</v>
      </c>
    </row>
    <row r="6723" spans="1:6" x14ac:dyDescent="0.3">
      <c r="A6723">
        <v>7.9932092307846269E-5</v>
      </c>
      <c r="B6723">
        <v>7.9932092307846269E-5</v>
      </c>
      <c r="C6723">
        <v>7.9932092307846269E-5</v>
      </c>
      <c r="D6723">
        <v>7.9932092307846269E-5</v>
      </c>
      <c r="E6723">
        <v>7.9932092307846269E-5</v>
      </c>
      <c r="F6723">
        <v>7.9932092307846296E-5</v>
      </c>
    </row>
    <row r="6724" spans="1:6" x14ac:dyDescent="0.3">
      <c r="A6724">
        <v>7.9262660545989597E-5</v>
      </c>
      <c r="B6724">
        <v>7.9262660545989597E-5</v>
      </c>
      <c r="C6724">
        <v>7.9262660545989597E-5</v>
      </c>
      <c r="D6724">
        <v>7.9262660545989597E-5</v>
      </c>
      <c r="E6724">
        <v>7.9262660545989597E-5</v>
      </c>
      <c r="F6724">
        <v>7.9262660545989597E-5</v>
      </c>
    </row>
    <row r="6725" spans="1:6" x14ac:dyDescent="0.3">
      <c r="A6725">
        <v>8.0937803650682841E-5</v>
      </c>
      <c r="B6725">
        <v>8.0937803650682841E-5</v>
      </c>
      <c r="C6725">
        <v>8.0937803650682841E-5</v>
      </c>
      <c r="D6725">
        <v>8.0937803650682841E-5</v>
      </c>
      <c r="E6725">
        <v>8.0937803650682841E-5</v>
      </c>
      <c r="F6725">
        <v>8.09378036506828E-5</v>
      </c>
    </row>
    <row r="6726" spans="1:6" x14ac:dyDescent="0.3">
      <c r="A6726">
        <v>8.7562510613941198E-5</v>
      </c>
      <c r="B6726">
        <v>8.7562510613941198E-5</v>
      </c>
      <c r="C6726">
        <v>8.7562510613941198E-5</v>
      </c>
      <c r="D6726">
        <v>8.7562510613941198E-5</v>
      </c>
      <c r="E6726">
        <v>8.7562510613941198E-5</v>
      </c>
      <c r="F6726">
        <v>8.7562510613941198E-5</v>
      </c>
    </row>
    <row r="6727" spans="1:6" x14ac:dyDescent="0.3">
      <c r="A6727">
        <v>1.0452664318811659E-4</v>
      </c>
      <c r="B6727">
        <v>1.0452664318811659E-4</v>
      </c>
      <c r="C6727">
        <v>1.0452664318811659E-4</v>
      </c>
      <c r="D6727">
        <v>1.0452664318811659E-4</v>
      </c>
      <c r="E6727">
        <v>1.0452664318811659E-4</v>
      </c>
      <c r="F6727">
        <v>1.0452664318811701E-4</v>
      </c>
    </row>
    <row r="6728" spans="1:6" x14ac:dyDescent="0.3">
      <c r="A6728">
        <v>1.2200770395212875E-4</v>
      </c>
      <c r="B6728">
        <v>1.2200770395212875E-4</v>
      </c>
      <c r="C6728">
        <v>1.2200770395212875E-4</v>
      </c>
      <c r="D6728">
        <v>1.2200770395212875E-4</v>
      </c>
      <c r="E6728">
        <v>1.2200770395212875E-4</v>
      </c>
      <c r="F6728">
        <v>1.22007703952129E-4</v>
      </c>
    </row>
    <row r="6729" spans="1:6" x14ac:dyDescent="0.3">
      <c r="A6729">
        <v>1.3537208404692711E-4</v>
      </c>
      <c r="B6729">
        <v>1.3537208404692711E-4</v>
      </c>
      <c r="C6729">
        <v>1.3537208404692711E-4</v>
      </c>
      <c r="D6729">
        <v>1.3537208404692711E-4</v>
      </c>
      <c r="E6729">
        <v>1.3537208404692711E-4</v>
      </c>
      <c r="F6729">
        <v>1.35372084046927E-4</v>
      </c>
    </row>
    <row r="6730" spans="1:6" x14ac:dyDescent="0.3">
      <c r="A6730">
        <v>1.4010502285578927E-4</v>
      </c>
      <c r="B6730">
        <v>1.4010502285578927E-4</v>
      </c>
      <c r="C6730">
        <v>1.4010502285578927E-4</v>
      </c>
      <c r="D6730">
        <v>1.4010502285578927E-4</v>
      </c>
      <c r="E6730">
        <v>1.4010502285578927E-4</v>
      </c>
      <c r="F6730">
        <v>1.40105022855789E-4</v>
      </c>
    </row>
    <row r="6731" spans="1:6" x14ac:dyDescent="0.3">
      <c r="A6731">
        <v>1.3978125600340398E-4</v>
      </c>
      <c r="B6731">
        <v>1.3978125600340398E-4</v>
      </c>
      <c r="C6731">
        <v>1.3978125600340398E-4</v>
      </c>
      <c r="D6731">
        <v>1.3978125600340398E-4</v>
      </c>
      <c r="E6731">
        <v>1.3978125600340398E-4</v>
      </c>
      <c r="F6731">
        <v>1.39781256003404E-4</v>
      </c>
    </row>
    <row r="6732" spans="1:6" x14ac:dyDescent="0.3">
      <c r="A6732">
        <v>1.3818040878883227E-4</v>
      </c>
      <c r="B6732">
        <v>1.3818040878883227E-4</v>
      </c>
      <c r="C6732">
        <v>1.3818040878883227E-4</v>
      </c>
      <c r="D6732">
        <v>1.3818040878883227E-4</v>
      </c>
      <c r="E6732">
        <v>1.3818040878883227E-4</v>
      </c>
      <c r="F6732">
        <v>1.38180408788832E-4</v>
      </c>
    </row>
    <row r="6733" spans="1:6" x14ac:dyDescent="0.3">
      <c r="A6733">
        <v>1.2943322789157817E-4</v>
      </c>
      <c r="B6733">
        <v>1.2943322789157817E-4</v>
      </c>
      <c r="C6733">
        <v>1.2943322789157817E-4</v>
      </c>
      <c r="D6733">
        <v>1.2943322789157817E-4</v>
      </c>
      <c r="E6733">
        <v>1.2943322789157817E-4</v>
      </c>
      <c r="F6733">
        <v>1.2943322789157801E-4</v>
      </c>
    </row>
    <row r="6734" spans="1:6" x14ac:dyDescent="0.3">
      <c r="A6734">
        <v>1.2908365275442099E-4</v>
      </c>
      <c r="B6734">
        <v>1.2908365275442099E-4</v>
      </c>
      <c r="C6734">
        <v>1.2908365275442099E-4</v>
      </c>
      <c r="D6734">
        <v>1.2908365275442099E-4</v>
      </c>
      <c r="E6734">
        <v>1.2908365275442099E-4</v>
      </c>
      <c r="F6734">
        <v>1.2908365275442099E-4</v>
      </c>
    </row>
    <row r="6735" spans="1:6" x14ac:dyDescent="0.3">
      <c r="A6735">
        <v>1.3273658745850721E-4</v>
      </c>
      <c r="B6735">
        <v>1.3273658745850721E-4</v>
      </c>
      <c r="C6735">
        <v>1.3273658745850721E-4</v>
      </c>
      <c r="D6735">
        <v>1.3273658745850721E-4</v>
      </c>
      <c r="E6735">
        <v>1.3273658745850721E-4</v>
      </c>
      <c r="F6735">
        <v>1.3273658745850699E-4</v>
      </c>
    </row>
    <row r="6736" spans="1:6" x14ac:dyDescent="0.3">
      <c r="A6736">
        <v>1.3415052735378817E-4</v>
      </c>
      <c r="B6736">
        <v>1.3415052735378817E-4</v>
      </c>
      <c r="C6736">
        <v>1.3415052735378817E-4</v>
      </c>
      <c r="D6736">
        <v>1.3415052735378817E-4</v>
      </c>
      <c r="E6736">
        <v>1.3415052735378817E-4</v>
      </c>
      <c r="F6736">
        <v>1.3415052735378801E-4</v>
      </c>
    </row>
    <row r="6737" spans="1:6" x14ac:dyDescent="0.3">
      <c r="A6737">
        <v>1.3405277322573389E-4</v>
      </c>
      <c r="B6737">
        <v>1.3405277322573389E-4</v>
      </c>
      <c r="C6737">
        <v>1.3405277322573389E-4</v>
      </c>
      <c r="D6737">
        <v>1.3405277322573389E-4</v>
      </c>
      <c r="E6737">
        <v>1.3405277322573389E-4</v>
      </c>
      <c r="F6737">
        <v>1.3405277322573399E-4</v>
      </c>
    </row>
    <row r="6738" spans="1:6" x14ac:dyDescent="0.3">
      <c r="A6738">
        <v>1.3254655117502225E-4</v>
      </c>
      <c r="B6738">
        <v>1.3254655117502225E-4</v>
      </c>
      <c r="C6738">
        <v>1.3254655117502225E-4</v>
      </c>
      <c r="D6738">
        <v>1.3254655117502225E-4</v>
      </c>
      <c r="E6738">
        <v>1.3254655117502225E-4</v>
      </c>
      <c r="F6738">
        <v>1.3254655117502201E-4</v>
      </c>
    </row>
    <row r="6739" spans="1:6" x14ac:dyDescent="0.3">
      <c r="A6739">
        <v>1.3332703418520152E-4</v>
      </c>
      <c r="B6739">
        <v>1.3332703418520152E-4</v>
      </c>
      <c r="C6739">
        <v>1.3332703418520152E-4</v>
      </c>
      <c r="D6739">
        <v>1.3332703418520152E-4</v>
      </c>
      <c r="E6739">
        <v>1.3332703418520152E-4</v>
      </c>
      <c r="F6739">
        <v>1.3332703418520201E-4</v>
      </c>
    </row>
    <row r="6740" spans="1:6" x14ac:dyDescent="0.3">
      <c r="A6740">
        <v>1.4234089026449146E-4</v>
      </c>
      <c r="B6740">
        <v>1.4234089026449146E-4</v>
      </c>
      <c r="C6740">
        <v>1.4234089026449146E-4</v>
      </c>
      <c r="D6740">
        <v>1.4234089026449146E-4</v>
      </c>
      <c r="E6740">
        <v>1.4234089026449146E-4</v>
      </c>
      <c r="F6740">
        <v>1.42340890264491E-4</v>
      </c>
    </row>
    <row r="6741" spans="1:6" x14ac:dyDescent="0.3">
      <c r="A6741">
        <v>1.35922643323044E-4</v>
      </c>
      <c r="B6741">
        <v>1.35922643323044E-4</v>
      </c>
      <c r="C6741">
        <v>1.35922643323044E-4</v>
      </c>
      <c r="D6741">
        <v>1.35922643323044E-4</v>
      </c>
      <c r="E6741">
        <v>1.35922643323044E-4</v>
      </c>
      <c r="F6741">
        <v>1.35922643323044E-4</v>
      </c>
    </row>
    <row r="6742" spans="1:6" x14ac:dyDescent="0.3">
      <c r="A6742">
        <v>1.2474017418715681E-4</v>
      </c>
      <c r="B6742">
        <v>1.2474017418715681E-4</v>
      </c>
      <c r="C6742">
        <v>1.2474017418715681E-4</v>
      </c>
      <c r="D6742">
        <v>1.2474017418715681E-4</v>
      </c>
      <c r="E6742">
        <v>1.2474017418715681E-4</v>
      </c>
      <c r="F6742">
        <v>1.24740174187157E-4</v>
      </c>
    </row>
    <row r="6743" spans="1:6" x14ac:dyDescent="0.3">
      <c r="A6743">
        <v>1.1118497654538188E-4</v>
      </c>
      <c r="B6743">
        <v>1.1118497654538188E-4</v>
      </c>
      <c r="C6743">
        <v>1.1118497654538188E-4</v>
      </c>
      <c r="D6743">
        <v>1.1118497654538188E-4</v>
      </c>
      <c r="E6743">
        <v>1.1118497654538188E-4</v>
      </c>
      <c r="F6743">
        <v>1.1118497654538201E-4</v>
      </c>
    </row>
    <row r="6744" spans="1:6" x14ac:dyDescent="0.3">
      <c r="A6744">
        <v>1.0112943581059145E-4</v>
      </c>
      <c r="B6744">
        <v>1.0112943581059145E-4</v>
      </c>
      <c r="C6744">
        <v>1.0112943581059145E-4</v>
      </c>
      <c r="D6744">
        <v>1.0112943581059145E-4</v>
      </c>
      <c r="E6744">
        <v>1.0112943581059145E-4</v>
      </c>
      <c r="F6744">
        <v>1.01129435810591E-4</v>
      </c>
    </row>
    <row r="6745" spans="1:6" x14ac:dyDescent="0.3">
      <c r="A6745">
        <v>9.2075696972997303E-5</v>
      </c>
      <c r="B6745">
        <v>9.2075696972997303E-5</v>
      </c>
      <c r="C6745">
        <v>9.2075696972997303E-5</v>
      </c>
      <c r="D6745">
        <v>9.2075696972997303E-5</v>
      </c>
      <c r="E6745">
        <v>9.2075696972997303E-5</v>
      </c>
      <c r="F6745">
        <v>9.2075696972997303E-5</v>
      </c>
    </row>
    <row r="6746" spans="1:6" x14ac:dyDescent="0.3">
      <c r="A6746">
        <v>8.700491449208092E-5</v>
      </c>
      <c r="B6746">
        <v>8.700491449208092E-5</v>
      </c>
      <c r="C6746">
        <v>8.700491449208092E-5</v>
      </c>
      <c r="D6746">
        <v>8.700491449208092E-5</v>
      </c>
      <c r="E6746">
        <v>8.700491449208092E-5</v>
      </c>
      <c r="F6746">
        <v>8.7004914492080907E-5</v>
      </c>
    </row>
    <row r="6747" spans="1:6" x14ac:dyDescent="0.3">
      <c r="A6747">
        <v>8.4071461682184211E-5</v>
      </c>
      <c r="B6747">
        <v>8.4071461682184211E-5</v>
      </c>
      <c r="C6747">
        <v>8.4071461682184211E-5</v>
      </c>
      <c r="D6747">
        <v>8.4071461682184211E-5</v>
      </c>
      <c r="E6747">
        <v>8.4071461682184211E-5</v>
      </c>
      <c r="F6747">
        <v>8.4071461682184198E-5</v>
      </c>
    </row>
    <row r="6748" spans="1:6" x14ac:dyDescent="0.3">
      <c r="A6748">
        <v>8.3546705216520464E-5</v>
      </c>
      <c r="B6748">
        <v>8.3546705216520464E-5</v>
      </c>
      <c r="C6748">
        <v>8.3546705216520464E-5</v>
      </c>
      <c r="D6748">
        <v>8.3546705216520464E-5</v>
      </c>
      <c r="E6748">
        <v>8.3546705216520464E-5</v>
      </c>
      <c r="F6748">
        <v>8.3546705216520505E-5</v>
      </c>
    </row>
    <row r="6749" spans="1:6" x14ac:dyDescent="0.3">
      <c r="A6749">
        <v>8.4533648248510669E-5</v>
      </c>
      <c r="B6749">
        <v>8.4533648248510669E-5</v>
      </c>
      <c r="C6749">
        <v>8.4533648248510669E-5</v>
      </c>
      <c r="D6749">
        <v>8.4533648248510669E-5</v>
      </c>
      <c r="E6749">
        <v>8.4533648248510669E-5</v>
      </c>
      <c r="F6749">
        <v>8.4533648248510696E-5</v>
      </c>
    </row>
    <row r="6750" spans="1:6" x14ac:dyDescent="0.3">
      <c r="A6750">
        <v>8.9671688209714114E-5</v>
      </c>
      <c r="B6750">
        <v>8.9671688209714114E-5</v>
      </c>
      <c r="C6750">
        <v>8.9671688209714114E-5</v>
      </c>
      <c r="D6750">
        <v>8.9671688209714114E-5</v>
      </c>
      <c r="E6750">
        <v>8.9671688209714114E-5</v>
      </c>
      <c r="F6750">
        <v>8.96716882097141E-5</v>
      </c>
    </row>
    <row r="6751" spans="1:6" x14ac:dyDescent="0.3">
      <c r="A6751">
        <v>1.0727944113279215E-4</v>
      </c>
      <c r="B6751">
        <v>1.0727944113279215E-4</v>
      </c>
      <c r="C6751">
        <v>1.0727944113279215E-4</v>
      </c>
      <c r="D6751">
        <v>1.0727944113279215E-4</v>
      </c>
      <c r="E6751">
        <v>1.0727944113279215E-4</v>
      </c>
      <c r="F6751">
        <v>1.07279441132792E-4</v>
      </c>
    </row>
    <row r="6752" spans="1:6" x14ac:dyDescent="0.3">
      <c r="A6752">
        <v>1.2545496380812337E-4</v>
      </c>
      <c r="B6752">
        <v>1.2545496380812337E-4</v>
      </c>
      <c r="C6752">
        <v>1.2545496380812337E-4</v>
      </c>
      <c r="D6752">
        <v>1.2545496380812337E-4</v>
      </c>
      <c r="E6752">
        <v>1.2545496380812337E-4</v>
      </c>
      <c r="F6752">
        <v>1.2545496380812299E-4</v>
      </c>
    </row>
    <row r="6753" spans="1:6" x14ac:dyDescent="0.3">
      <c r="A6753">
        <v>1.3841267631336954E-4</v>
      </c>
      <c r="B6753">
        <v>1.3841267631336954E-4</v>
      </c>
      <c r="C6753">
        <v>1.3841267631336954E-4</v>
      </c>
      <c r="D6753">
        <v>1.3841267631336954E-4</v>
      </c>
      <c r="E6753">
        <v>1.3841267631336954E-4</v>
      </c>
      <c r="F6753">
        <v>1.3841267631337E-4</v>
      </c>
    </row>
    <row r="6754" spans="1:6" x14ac:dyDescent="0.3">
      <c r="A6754">
        <v>1.4240580082612147E-4</v>
      </c>
      <c r="B6754">
        <v>1.4240580082612147E-4</v>
      </c>
      <c r="C6754">
        <v>1.4240580082612147E-4</v>
      </c>
      <c r="D6754">
        <v>1.4240580082612147E-4</v>
      </c>
      <c r="E6754">
        <v>1.4240580082612147E-4</v>
      </c>
      <c r="F6754">
        <v>1.4240580082612101E-4</v>
      </c>
    </row>
    <row r="6755" spans="1:6" x14ac:dyDescent="0.3">
      <c r="A6755">
        <v>1.439260957862744E-4</v>
      </c>
      <c r="B6755">
        <v>1.439260957862744E-4</v>
      </c>
      <c r="C6755">
        <v>1.439260957862744E-4</v>
      </c>
      <c r="D6755">
        <v>1.439260957862744E-4</v>
      </c>
      <c r="E6755">
        <v>1.439260957862744E-4</v>
      </c>
      <c r="F6755">
        <v>1.4392609578627399E-4</v>
      </c>
    </row>
    <row r="6756" spans="1:6" x14ac:dyDescent="0.3">
      <c r="A6756">
        <v>1.4192484203872098E-4</v>
      </c>
      <c r="B6756">
        <v>1.4192484203872098E-4</v>
      </c>
      <c r="C6756">
        <v>1.4192484203872098E-4</v>
      </c>
      <c r="D6756">
        <v>1.4192484203872098E-4</v>
      </c>
      <c r="E6756">
        <v>1.4192484203872098E-4</v>
      </c>
      <c r="F6756">
        <v>1.4192484203872101E-4</v>
      </c>
    </row>
    <row r="6757" spans="1:6" x14ac:dyDescent="0.3">
      <c r="A6757">
        <v>1.3358276229380816E-4</v>
      </c>
      <c r="B6757">
        <v>1.3358276229380816E-4</v>
      </c>
      <c r="C6757">
        <v>1.3358276229380816E-4</v>
      </c>
      <c r="D6757">
        <v>1.3358276229380816E-4</v>
      </c>
      <c r="E6757">
        <v>1.3358276229380816E-4</v>
      </c>
      <c r="F6757">
        <v>1.33582762293808E-4</v>
      </c>
    </row>
    <row r="6758" spans="1:6" x14ac:dyDescent="0.3">
      <c r="A6758">
        <v>1.330666130213264E-4</v>
      </c>
      <c r="B6758">
        <v>1.330666130213264E-4</v>
      </c>
      <c r="C6758">
        <v>1.330666130213264E-4</v>
      </c>
      <c r="D6758">
        <v>1.330666130213264E-4</v>
      </c>
      <c r="E6758">
        <v>1.330666130213264E-4</v>
      </c>
      <c r="F6758">
        <v>1.3306661302132599E-4</v>
      </c>
    </row>
    <row r="6759" spans="1:6" x14ac:dyDescent="0.3">
      <c r="A6759">
        <v>1.3694399557662385E-4</v>
      </c>
      <c r="B6759">
        <v>1.3694399557662385E-4</v>
      </c>
      <c r="C6759">
        <v>1.3694399557662385E-4</v>
      </c>
      <c r="D6759">
        <v>1.3694399557662385E-4</v>
      </c>
      <c r="E6759">
        <v>1.3694399557662385E-4</v>
      </c>
      <c r="F6759">
        <v>1.3694399557662401E-4</v>
      </c>
    </row>
    <row r="6760" spans="1:6" x14ac:dyDescent="0.3">
      <c r="A6760">
        <v>1.3920332356939533E-4</v>
      </c>
      <c r="B6760">
        <v>1.3920332356939533E-4</v>
      </c>
      <c r="C6760">
        <v>1.3920332356939533E-4</v>
      </c>
      <c r="D6760">
        <v>1.3920332356939533E-4</v>
      </c>
      <c r="E6760">
        <v>1.3920332356939533E-4</v>
      </c>
      <c r="F6760">
        <v>1.3920332356939501E-4</v>
      </c>
    </row>
    <row r="6761" spans="1:6" x14ac:dyDescent="0.3">
      <c r="A6761">
        <v>1.4040923622360893E-4</v>
      </c>
      <c r="B6761">
        <v>1.4040923622360893E-4</v>
      </c>
      <c r="C6761">
        <v>1.4040923622360893E-4</v>
      </c>
      <c r="D6761">
        <v>1.4040923622360893E-4</v>
      </c>
      <c r="E6761">
        <v>1.4040923622360893E-4</v>
      </c>
      <c r="F6761">
        <v>1.4040923622360901E-4</v>
      </c>
    </row>
    <row r="6762" spans="1:6" x14ac:dyDescent="0.3">
      <c r="A6762">
        <v>1.3776904970810264E-4</v>
      </c>
      <c r="B6762">
        <v>1.3776904970810264E-4</v>
      </c>
      <c r="C6762">
        <v>1.3776904970810264E-4</v>
      </c>
      <c r="D6762">
        <v>1.3776904970810264E-4</v>
      </c>
      <c r="E6762">
        <v>1.3776904970810264E-4</v>
      </c>
      <c r="F6762">
        <v>1.3776904970810299E-4</v>
      </c>
    </row>
    <row r="6763" spans="1:6" x14ac:dyDescent="0.3">
      <c r="A6763">
        <v>1.3967959164766391E-4</v>
      </c>
      <c r="B6763">
        <v>1.3967959164766391E-4</v>
      </c>
      <c r="C6763">
        <v>1.3967959164766391E-4</v>
      </c>
      <c r="D6763">
        <v>1.3967959164766391E-4</v>
      </c>
      <c r="E6763">
        <v>1.3967959164766391E-4</v>
      </c>
      <c r="F6763">
        <v>1.39679591647664E-4</v>
      </c>
    </row>
    <row r="6764" spans="1:6" x14ac:dyDescent="0.3">
      <c r="A6764">
        <v>1.4453765774247209E-4</v>
      </c>
      <c r="B6764">
        <v>1.4453765774247209E-4</v>
      </c>
      <c r="C6764">
        <v>1.4453765774247209E-4</v>
      </c>
      <c r="D6764">
        <v>1.4453765774247209E-4</v>
      </c>
      <c r="E6764">
        <v>1.4453765774247209E-4</v>
      </c>
      <c r="F6764">
        <v>1.4453765774247201E-4</v>
      </c>
    </row>
    <row r="6765" spans="1:6" x14ac:dyDescent="0.3">
      <c r="A6765">
        <v>1.3656000965378594E-4</v>
      </c>
      <c r="B6765">
        <v>1.3656000965378594E-4</v>
      </c>
      <c r="C6765">
        <v>1.3656000965378594E-4</v>
      </c>
      <c r="D6765">
        <v>1.3656000965378594E-4</v>
      </c>
      <c r="E6765">
        <v>1.3656000965378594E-4</v>
      </c>
      <c r="F6765">
        <v>1.36560009653786E-4</v>
      </c>
    </row>
    <row r="6766" spans="1:6" x14ac:dyDescent="0.3">
      <c r="A6766">
        <v>1.2504751651917063E-4</v>
      </c>
      <c r="B6766">
        <v>1.2504751651917063E-4</v>
      </c>
      <c r="C6766">
        <v>1.2504751651917063E-4</v>
      </c>
      <c r="D6766">
        <v>1.2504751651917063E-4</v>
      </c>
      <c r="E6766">
        <v>1.2504751651917063E-4</v>
      </c>
      <c r="F6766">
        <v>1.2504751651917101E-4</v>
      </c>
    </row>
    <row r="6767" spans="1:6" x14ac:dyDescent="0.3">
      <c r="A6767">
        <v>1.1059687908348119E-4</v>
      </c>
      <c r="B6767">
        <v>1.1059687908348119E-4</v>
      </c>
      <c r="C6767">
        <v>1.1059687908348119E-4</v>
      </c>
      <c r="D6767">
        <v>1.1059687908348119E-4</v>
      </c>
      <c r="E6767">
        <v>1.1059687908348119E-4</v>
      </c>
      <c r="F6767">
        <v>1.10596879083481E-4</v>
      </c>
    </row>
    <row r="6768" spans="1:6" x14ac:dyDescent="0.3">
      <c r="A6768">
        <v>1.0017690591041854E-4</v>
      </c>
      <c r="B6768">
        <v>1.0017690591041854E-4</v>
      </c>
      <c r="C6768">
        <v>1.0017690591041854E-4</v>
      </c>
      <c r="D6768">
        <v>1.0017690591041854E-4</v>
      </c>
      <c r="E6768">
        <v>1.0017690591041854E-4</v>
      </c>
      <c r="F6768">
        <v>1.00176905910419E-4</v>
      </c>
    </row>
    <row r="6769" spans="1:6" x14ac:dyDescent="0.3">
      <c r="A6769">
        <v>9.1105175333196437E-5</v>
      </c>
      <c r="B6769">
        <v>9.1105175333196437E-5</v>
      </c>
      <c r="C6769">
        <v>9.1105175333196437E-5</v>
      </c>
      <c r="D6769">
        <v>9.1105175333196437E-5</v>
      </c>
      <c r="E6769">
        <v>9.1105175333196437E-5</v>
      </c>
      <c r="F6769">
        <v>9.1105175333196396E-5</v>
      </c>
    </row>
    <row r="6770" spans="1:6" x14ac:dyDescent="0.3">
      <c r="A6770">
        <v>8.5908483520796879E-5</v>
      </c>
      <c r="B6770">
        <v>8.5908483520796879E-5</v>
      </c>
      <c r="C6770">
        <v>8.5908483520796879E-5</v>
      </c>
      <c r="D6770">
        <v>8.5908483520796879E-5</v>
      </c>
      <c r="E6770">
        <v>8.5908483520796879E-5</v>
      </c>
      <c r="F6770">
        <v>8.5908483520796906E-5</v>
      </c>
    </row>
    <row r="6771" spans="1:6" x14ac:dyDescent="0.3">
      <c r="A6771">
        <v>8.3465374826792164E-5</v>
      </c>
      <c r="B6771">
        <v>8.3465374826792164E-5</v>
      </c>
      <c r="C6771">
        <v>8.3465374826792164E-5</v>
      </c>
      <c r="D6771">
        <v>8.3465374826792164E-5</v>
      </c>
      <c r="E6771">
        <v>8.3465374826792164E-5</v>
      </c>
      <c r="F6771">
        <v>8.3465374826792205E-5</v>
      </c>
    </row>
    <row r="6772" spans="1:6" x14ac:dyDescent="0.3">
      <c r="A6772">
        <v>8.2902302040035141E-5</v>
      </c>
      <c r="B6772">
        <v>8.2902302040035141E-5</v>
      </c>
      <c r="C6772">
        <v>8.2902302040035141E-5</v>
      </c>
      <c r="D6772">
        <v>8.2902302040035141E-5</v>
      </c>
      <c r="E6772">
        <v>8.2902302040035141E-5</v>
      </c>
      <c r="F6772">
        <v>8.29023020400351E-5</v>
      </c>
    </row>
    <row r="6773" spans="1:6" x14ac:dyDescent="0.3">
      <c r="A6773">
        <v>8.4596996283157455E-5</v>
      </c>
      <c r="B6773">
        <v>8.4596996283157455E-5</v>
      </c>
      <c r="C6773">
        <v>8.4596996283157455E-5</v>
      </c>
      <c r="D6773">
        <v>8.4596996283157455E-5</v>
      </c>
      <c r="E6773">
        <v>8.4596996283157455E-5</v>
      </c>
      <c r="F6773">
        <v>8.4596996283157496E-5</v>
      </c>
    </row>
    <row r="6774" spans="1:6" x14ac:dyDescent="0.3">
      <c r="A6774">
        <v>8.9476958088915097E-5</v>
      </c>
      <c r="B6774">
        <v>8.9476958088915097E-5</v>
      </c>
      <c r="C6774">
        <v>8.9476958088915097E-5</v>
      </c>
      <c r="D6774">
        <v>8.9476958088915097E-5</v>
      </c>
      <c r="E6774">
        <v>8.9476958088915097E-5</v>
      </c>
      <c r="F6774">
        <v>8.9476958088915097E-5</v>
      </c>
    </row>
    <row r="6775" spans="1:6" x14ac:dyDescent="0.3">
      <c r="A6775">
        <v>1.0707376472060946E-4</v>
      </c>
      <c r="B6775">
        <v>1.0707376472060946E-4</v>
      </c>
      <c r="C6775">
        <v>1.0707376472060946E-4</v>
      </c>
      <c r="D6775">
        <v>1.0707376472060946E-4</v>
      </c>
      <c r="E6775">
        <v>1.0707376472060946E-4</v>
      </c>
      <c r="F6775">
        <v>1.07073764720609E-4</v>
      </c>
    </row>
    <row r="6776" spans="1:6" x14ac:dyDescent="0.3">
      <c r="A6776">
        <v>1.2503031308144411E-4</v>
      </c>
      <c r="B6776">
        <v>1.2503031308144411E-4</v>
      </c>
      <c r="C6776">
        <v>1.2503031308144411E-4</v>
      </c>
      <c r="D6776">
        <v>1.2503031308144411E-4</v>
      </c>
      <c r="E6776">
        <v>1.2503031308144411E-4</v>
      </c>
      <c r="F6776">
        <v>1.25030313081444E-4</v>
      </c>
    </row>
    <row r="6777" spans="1:6" x14ac:dyDescent="0.3">
      <c r="A6777">
        <v>1.3734830999115471E-4</v>
      </c>
      <c r="B6777">
        <v>1.3734830999115471E-4</v>
      </c>
      <c r="C6777">
        <v>1.3734830999115471E-4</v>
      </c>
      <c r="D6777">
        <v>1.3734830999115471E-4</v>
      </c>
      <c r="E6777">
        <v>1.3734830999115471E-4</v>
      </c>
      <c r="F6777">
        <v>1.3734830999115501E-4</v>
      </c>
    </row>
    <row r="6778" spans="1:6" x14ac:dyDescent="0.3">
      <c r="A6778">
        <v>1.3955602610665565E-4</v>
      </c>
      <c r="B6778">
        <v>1.3955602610665565E-4</v>
      </c>
      <c r="C6778">
        <v>1.3955602610665565E-4</v>
      </c>
      <c r="D6778">
        <v>1.3955602610665565E-4</v>
      </c>
      <c r="E6778">
        <v>1.3955602610665565E-4</v>
      </c>
      <c r="F6778">
        <v>1.39556026106656E-4</v>
      </c>
    </row>
    <row r="6779" spans="1:6" x14ac:dyDescent="0.3">
      <c r="A6779">
        <v>1.393245421917466E-4</v>
      </c>
      <c r="B6779">
        <v>1.393245421917466E-4</v>
      </c>
      <c r="C6779">
        <v>1.393245421917466E-4</v>
      </c>
      <c r="D6779">
        <v>1.393245421917466E-4</v>
      </c>
      <c r="E6779">
        <v>1.393245421917466E-4</v>
      </c>
      <c r="F6779">
        <v>1.3932454219174701E-4</v>
      </c>
    </row>
    <row r="6780" spans="1:6" x14ac:dyDescent="0.3">
      <c r="A6780">
        <v>1.3839077747423794E-4</v>
      </c>
      <c r="B6780">
        <v>1.3839077747423794E-4</v>
      </c>
      <c r="C6780">
        <v>1.3839077747423794E-4</v>
      </c>
      <c r="D6780">
        <v>1.3839077747423794E-4</v>
      </c>
      <c r="E6780">
        <v>1.3839077747423794E-4</v>
      </c>
      <c r="F6780">
        <v>1.3839077747423799E-4</v>
      </c>
    </row>
    <row r="6781" spans="1:6" x14ac:dyDescent="0.3">
      <c r="A6781">
        <v>1.3003383808207349E-4</v>
      </c>
      <c r="B6781">
        <v>1.3003383808207349E-4</v>
      </c>
      <c r="C6781">
        <v>1.3003383808207349E-4</v>
      </c>
      <c r="D6781">
        <v>1.3003383808207349E-4</v>
      </c>
      <c r="E6781">
        <v>1.3003383808207349E-4</v>
      </c>
      <c r="F6781">
        <v>1.30033838082073E-4</v>
      </c>
    </row>
    <row r="6782" spans="1:6" x14ac:dyDescent="0.3">
      <c r="A6782">
        <v>1.2936988376715906E-4</v>
      </c>
      <c r="B6782">
        <v>1.2936988376715906E-4</v>
      </c>
      <c r="C6782">
        <v>1.2936988376715906E-4</v>
      </c>
      <c r="D6782">
        <v>1.2936988376715906E-4</v>
      </c>
      <c r="E6782">
        <v>1.2936988376715906E-4</v>
      </c>
      <c r="F6782">
        <v>1.2936988376715901E-4</v>
      </c>
    </row>
    <row r="6783" spans="1:6" x14ac:dyDescent="0.3">
      <c r="A6783">
        <v>1.3186617077564532E-4</v>
      </c>
      <c r="B6783">
        <v>1.3186617077564532E-4</v>
      </c>
      <c r="C6783">
        <v>1.3186617077564532E-4</v>
      </c>
      <c r="D6783">
        <v>1.3186617077564532E-4</v>
      </c>
      <c r="E6783">
        <v>1.3186617077564532E-4</v>
      </c>
      <c r="F6783">
        <v>1.31866170775645E-4</v>
      </c>
    </row>
    <row r="6784" spans="1:6" x14ac:dyDescent="0.3">
      <c r="A6784">
        <v>1.3506160962253698E-4</v>
      </c>
      <c r="B6784">
        <v>1.3506160962253698E-4</v>
      </c>
      <c r="C6784">
        <v>1.3506160962253698E-4</v>
      </c>
      <c r="D6784">
        <v>1.3506160962253698E-4</v>
      </c>
      <c r="E6784">
        <v>1.3506160962253698E-4</v>
      </c>
      <c r="F6784">
        <v>1.3506160962253701E-4</v>
      </c>
    </row>
    <row r="6785" spans="1:6" x14ac:dyDescent="0.3">
      <c r="A6785">
        <v>1.3623155052817768E-4</v>
      </c>
      <c r="B6785">
        <v>1.3623155052817768E-4</v>
      </c>
      <c r="C6785">
        <v>1.3623155052817768E-4</v>
      </c>
      <c r="D6785">
        <v>1.3623155052817768E-4</v>
      </c>
      <c r="E6785">
        <v>1.3623155052817768E-4</v>
      </c>
      <c r="F6785">
        <v>1.3623155052817801E-4</v>
      </c>
    </row>
    <row r="6786" spans="1:6" x14ac:dyDescent="0.3">
      <c r="A6786">
        <v>1.334341720776562E-4</v>
      </c>
      <c r="B6786">
        <v>1.334341720776562E-4</v>
      </c>
      <c r="C6786">
        <v>1.334341720776562E-4</v>
      </c>
      <c r="D6786">
        <v>1.334341720776562E-4</v>
      </c>
      <c r="E6786">
        <v>1.334341720776562E-4</v>
      </c>
      <c r="F6786">
        <v>1.3343417207765601E-4</v>
      </c>
    </row>
    <row r="6787" spans="1:6" x14ac:dyDescent="0.3">
      <c r="A6787">
        <v>1.3549642615915384E-4</v>
      </c>
      <c r="B6787">
        <v>1.3549642615915384E-4</v>
      </c>
      <c r="C6787">
        <v>1.3549642615915384E-4</v>
      </c>
      <c r="D6787">
        <v>1.3549642615915384E-4</v>
      </c>
      <c r="E6787">
        <v>1.3549642615915384E-4</v>
      </c>
      <c r="F6787">
        <v>1.35496426159154E-4</v>
      </c>
    </row>
    <row r="6788" spans="1:6" x14ac:dyDescent="0.3">
      <c r="A6788">
        <v>1.4382443143053433E-4</v>
      </c>
      <c r="B6788">
        <v>1.4382443143053433E-4</v>
      </c>
      <c r="C6788">
        <v>1.4382443143053433E-4</v>
      </c>
      <c r="D6788">
        <v>1.4382443143053433E-4</v>
      </c>
      <c r="E6788">
        <v>1.4382443143053433E-4</v>
      </c>
      <c r="F6788">
        <v>1.4382443143053401E-4</v>
      </c>
    </row>
    <row r="6789" spans="1:6" x14ac:dyDescent="0.3">
      <c r="A6789">
        <v>1.3694008143871035E-4</v>
      </c>
      <c r="B6789">
        <v>1.3694008143871035E-4</v>
      </c>
      <c r="C6789">
        <v>1.3694008143871035E-4</v>
      </c>
      <c r="D6789">
        <v>1.3694008143871035E-4</v>
      </c>
      <c r="E6789">
        <v>1.3694008143871035E-4</v>
      </c>
      <c r="F6789">
        <v>1.3694008143871E-4</v>
      </c>
    </row>
    <row r="6790" spans="1:6" x14ac:dyDescent="0.3">
      <c r="A6790">
        <v>1.2613690673448358E-4</v>
      </c>
      <c r="B6790">
        <v>1.2613690673448358E-4</v>
      </c>
      <c r="C6790">
        <v>1.2613690673448358E-4</v>
      </c>
      <c r="D6790">
        <v>1.2613690673448358E-4</v>
      </c>
      <c r="E6790">
        <v>1.2613690673448358E-4</v>
      </c>
      <c r="F6790">
        <v>1.2613690673448399E-4</v>
      </c>
    </row>
    <row r="6791" spans="1:6" x14ac:dyDescent="0.3">
      <c r="A6791">
        <v>1.1279051603317658E-4</v>
      </c>
      <c r="B6791">
        <v>1.1279051603317658E-4</v>
      </c>
      <c r="C6791">
        <v>1.1279051603317658E-4</v>
      </c>
      <c r="D6791">
        <v>1.1279051603317658E-4</v>
      </c>
      <c r="E6791">
        <v>1.1279051603317658E-4</v>
      </c>
      <c r="F6791">
        <v>1.12790516033177E-4</v>
      </c>
    </row>
    <row r="6792" spans="1:6" x14ac:dyDescent="0.3">
      <c r="A6792">
        <v>1.0179574017234499E-4</v>
      </c>
      <c r="B6792">
        <v>1.0179574017234499E-4</v>
      </c>
      <c r="C6792">
        <v>1.0179574017234499E-4</v>
      </c>
      <c r="D6792">
        <v>1.0179574017234499E-4</v>
      </c>
      <c r="E6792">
        <v>1.0179574017234499E-4</v>
      </c>
      <c r="F6792">
        <v>1.01795740172345E-4</v>
      </c>
    </row>
    <row r="6793" spans="1:6" x14ac:dyDescent="0.3">
      <c r="A6793">
        <v>9.289684244088135E-5</v>
      </c>
      <c r="B6793">
        <v>9.289684244088135E-5</v>
      </c>
      <c r="C6793">
        <v>9.289684244088135E-5</v>
      </c>
      <c r="D6793">
        <v>9.289684244088135E-5</v>
      </c>
      <c r="E6793">
        <v>9.289684244088135E-5</v>
      </c>
      <c r="F6793">
        <v>9.2896842440881296E-5</v>
      </c>
    </row>
    <row r="6794" spans="1:6" x14ac:dyDescent="0.3">
      <c r="A6794">
        <v>8.7468663585390613E-5</v>
      </c>
      <c r="B6794">
        <v>8.7468663585390613E-5</v>
      </c>
      <c r="C6794">
        <v>8.7468663585390613E-5</v>
      </c>
      <c r="D6794">
        <v>8.7468663585390613E-5</v>
      </c>
      <c r="E6794">
        <v>8.7468663585390613E-5</v>
      </c>
      <c r="F6794">
        <v>8.7468663585390599E-5</v>
      </c>
    </row>
    <row r="6795" spans="1:6" x14ac:dyDescent="0.3">
      <c r="A6795">
        <v>8.4780774638254039E-5</v>
      </c>
      <c r="B6795">
        <v>8.4780774638254039E-5</v>
      </c>
      <c r="C6795">
        <v>8.4780774638254039E-5</v>
      </c>
      <c r="D6795">
        <v>8.4780774638254039E-5</v>
      </c>
      <c r="E6795">
        <v>8.4780774638254039E-5</v>
      </c>
      <c r="F6795">
        <v>8.4780774638253998E-5</v>
      </c>
    </row>
    <row r="6796" spans="1:6" x14ac:dyDescent="0.3">
      <c r="A6796">
        <v>8.3614743960299144E-5</v>
      </c>
      <c r="B6796">
        <v>8.3614743960299144E-5</v>
      </c>
      <c r="C6796">
        <v>8.3614743960299144E-5</v>
      </c>
      <c r="D6796">
        <v>8.3614743960299144E-5</v>
      </c>
      <c r="E6796">
        <v>8.3614743960299144E-5</v>
      </c>
      <c r="F6796">
        <v>8.3614743960299103E-5</v>
      </c>
    </row>
    <row r="6797" spans="1:6" x14ac:dyDescent="0.3">
      <c r="A6797">
        <v>8.4440584047542789E-5</v>
      </c>
      <c r="B6797">
        <v>8.4440584047542789E-5</v>
      </c>
      <c r="C6797">
        <v>8.4440584047542789E-5</v>
      </c>
      <c r="D6797">
        <v>8.4440584047542789E-5</v>
      </c>
      <c r="E6797">
        <v>8.4440584047542789E-5</v>
      </c>
      <c r="F6797">
        <v>8.4440584047542803E-5</v>
      </c>
    </row>
    <row r="6798" spans="1:6" x14ac:dyDescent="0.3">
      <c r="A6798">
        <v>8.9358086385220856E-5</v>
      </c>
      <c r="B6798">
        <v>8.9358086385220856E-5</v>
      </c>
      <c r="C6798">
        <v>8.9358086385220856E-5</v>
      </c>
      <c r="D6798">
        <v>8.9358086385220856E-5</v>
      </c>
      <c r="E6798">
        <v>8.9358086385220856E-5</v>
      </c>
      <c r="F6798">
        <v>8.9358086385220897E-5</v>
      </c>
    </row>
    <row r="6799" spans="1:6" x14ac:dyDescent="0.3">
      <c r="A6799">
        <v>1.0715040440120586E-4</v>
      </c>
      <c r="B6799">
        <v>1.0715040440120586E-4</v>
      </c>
      <c r="C6799">
        <v>1.0715040440120586E-4</v>
      </c>
      <c r="D6799">
        <v>1.0715040440120586E-4</v>
      </c>
      <c r="E6799">
        <v>1.0715040440120586E-4</v>
      </c>
      <c r="F6799">
        <v>1.0715040440120601E-4</v>
      </c>
    </row>
    <row r="6800" spans="1:6" x14ac:dyDescent="0.3">
      <c r="A6800">
        <v>1.2453449621088308E-4</v>
      </c>
      <c r="B6800">
        <v>1.2453449621088308E-4</v>
      </c>
      <c r="C6800">
        <v>1.2453449621088308E-4</v>
      </c>
      <c r="D6800">
        <v>1.2453449621088308E-4</v>
      </c>
      <c r="E6800">
        <v>1.2453449621088308E-4</v>
      </c>
      <c r="F6800">
        <v>1.24534496210883E-4</v>
      </c>
    </row>
    <row r="6801" spans="1:6" x14ac:dyDescent="0.3">
      <c r="A6801">
        <v>1.3848853473047432E-4</v>
      </c>
      <c r="B6801">
        <v>1.3848853473047432E-4</v>
      </c>
      <c r="C6801">
        <v>1.3848853473047432E-4</v>
      </c>
      <c r="D6801">
        <v>1.3848853473047432E-4</v>
      </c>
      <c r="E6801">
        <v>1.3848853473047432E-4</v>
      </c>
      <c r="F6801">
        <v>1.3848853473047399E-4</v>
      </c>
    </row>
    <row r="6802" spans="1:6" x14ac:dyDescent="0.3">
      <c r="A6802">
        <v>1.4242926219223636E-4</v>
      </c>
      <c r="B6802">
        <v>1.4242926219223636E-4</v>
      </c>
      <c r="C6802">
        <v>1.4242926219223636E-4</v>
      </c>
      <c r="D6802">
        <v>1.4242926219223636E-4</v>
      </c>
      <c r="E6802">
        <v>1.4242926219223636E-4</v>
      </c>
      <c r="F6802">
        <v>1.4242926219223601E-4</v>
      </c>
    </row>
    <row r="6803" spans="1:6" x14ac:dyDescent="0.3">
      <c r="A6803">
        <v>1.4124915391256699E-4</v>
      </c>
      <c r="B6803">
        <v>1.4124915391256699E-4</v>
      </c>
      <c r="C6803">
        <v>1.4124915391256699E-4</v>
      </c>
      <c r="D6803">
        <v>1.4124915391256699E-4</v>
      </c>
      <c r="E6803">
        <v>1.4124915391256699E-4</v>
      </c>
      <c r="F6803">
        <v>1.4124915391256699E-4</v>
      </c>
    </row>
    <row r="6804" spans="1:6" x14ac:dyDescent="0.3">
      <c r="A6804">
        <v>1.3995095910292272E-4</v>
      </c>
      <c r="B6804">
        <v>1.3995095910292272E-4</v>
      </c>
      <c r="C6804">
        <v>1.3995095910292272E-4</v>
      </c>
      <c r="D6804">
        <v>1.3995095910292272E-4</v>
      </c>
      <c r="E6804">
        <v>1.3995095910292272E-4</v>
      </c>
      <c r="F6804">
        <v>1.3995095910292299E-4</v>
      </c>
    </row>
    <row r="6805" spans="1:6" x14ac:dyDescent="0.3">
      <c r="A6805">
        <v>1.3128667659669893E-4</v>
      </c>
      <c r="B6805">
        <v>1.3128667659669893E-4</v>
      </c>
      <c r="C6805">
        <v>1.3128667659669893E-4</v>
      </c>
      <c r="D6805">
        <v>1.3128667659669893E-4</v>
      </c>
      <c r="E6805">
        <v>1.3128667659669893E-4</v>
      </c>
      <c r="F6805">
        <v>1.3128667659669901E-4</v>
      </c>
    </row>
    <row r="6806" spans="1:6" x14ac:dyDescent="0.3">
      <c r="A6806">
        <v>1.3016678816952769E-4</v>
      </c>
      <c r="B6806">
        <v>1.3016678816952769E-4</v>
      </c>
      <c r="C6806">
        <v>1.3016678816952769E-4</v>
      </c>
      <c r="D6806">
        <v>1.3016678816952769E-4</v>
      </c>
      <c r="E6806">
        <v>1.3016678816952769E-4</v>
      </c>
      <c r="F6806">
        <v>1.3016678816952799E-4</v>
      </c>
    </row>
    <row r="6807" spans="1:6" x14ac:dyDescent="0.3">
      <c r="A6807">
        <v>1.3322145725563905E-4</v>
      </c>
      <c r="B6807">
        <v>1.3322145725563905E-4</v>
      </c>
      <c r="C6807">
        <v>1.3322145725563905E-4</v>
      </c>
      <c r="D6807">
        <v>1.3322145725563905E-4</v>
      </c>
      <c r="E6807">
        <v>1.3322145725563905E-4</v>
      </c>
      <c r="F6807">
        <v>1.33221457255639E-4</v>
      </c>
    </row>
    <row r="6808" spans="1:6" x14ac:dyDescent="0.3">
      <c r="A6808">
        <v>1.3618541062353063E-4</v>
      </c>
      <c r="B6808">
        <v>1.3618541062353063E-4</v>
      </c>
      <c r="C6808">
        <v>1.3618541062353063E-4</v>
      </c>
      <c r="D6808">
        <v>1.3618541062353063E-4</v>
      </c>
      <c r="E6808">
        <v>1.3618541062353063E-4</v>
      </c>
      <c r="F6808">
        <v>1.3618541062353101E-4</v>
      </c>
    </row>
    <row r="6809" spans="1:6" x14ac:dyDescent="0.3">
      <c r="A6809">
        <v>1.3656313861798013E-4</v>
      </c>
      <c r="B6809">
        <v>1.3656313861798013E-4</v>
      </c>
      <c r="C6809">
        <v>1.3656313861798013E-4</v>
      </c>
      <c r="D6809">
        <v>1.3656313861798013E-4</v>
      </c>
      <c r="E6809">
        <v>1.3656313861798013E-4</v>
      </c>
      <c r="F6809">
        <v>1.3656313861798E-4</v>
      </c>
    </row>
    <row r="6810" spans="1:6" x14ac:dyDescent="0.3">
      <c r="A6810">
        <v>1.3343339316030116E-4</v>
      </c>
      <c r="B6810">
        <v>1.3343339316030116E-4</v>
      </c>
      <c r="C6810">
        <v>1.3343339316030116E-4</v>
      </c>
      <c r="D6810">
        <v>1.3343339316030116E-4</v>
      </c>
      <c r="E6810">
        <v>1.3343339316030116E-4</v>
      </c>
      <c r="F6810">
        <v>1.33433393160301E-4</v>
      </c>
    </row>
    <row r="6811" spans="1:6" x14ac:dyDescent="0.3">
      <c r="A6811">
        <v>1.3414427020744534E-4</v>
      </c>
      <c r="B6811">
        <v>1.3414427020744534E-4</v>
      </c>
      <c r="C6811">
        <v>1.3414427020744534E-4</v>
      </c>
      <c r="D6811">
        <v>1.3414427020744534E-4</v>
      </c>
      <c r="E6811">
        <v>1.3414427020744534E-4</v>
      </c>
      <c r="F6811">
        <v>1.3414427020744501E-4</v>
      </c>
    </row>
    <row r="6812" spans="1:6" x14ac:dyDescent="0.3">
      <c r="A6812">
        <v>1.4267404166332272E-4</v>
      </c>
      <c r="B6812">
        <v>1.4267404166332272E-4</v>
      </c>
      <c r="C6812">
        <v>1.4267404166332272E-4</v>
      </c>
      <c r="D6812">
        <v>1.4267404166332272E-4</v>
      </c>
      <c r="E6812">
        <v>1.4267404166332272E-4</v>
      </c>
      <c r="F6812">
        <v>1.4267404166332299E-4</v>
      </c>
    </row>
    <row r="6813" spans="1:6" x14ac:dyDescent="0.3">
      <c r="A6813">
        <v>1.3519768711009434E-4</v>
      </c>
      <c r="B6813">
        <v>1.3519768711009434E-4</v>
      </c>
      <c r="C6813">
        <v>1.3519768711009434E-4</v>
      </c>
      <c r="D6813">
        <v>1.3519768711009434E-4</v>
      </c>
      <c r="E6813">
        <v>1.3519768711009434E-4</v>
      </c>
      <c r="F6813">
        <v>1.3519768711009399E-4</v>
      </c>
    </row>
    <row r="6814" spans="1:6" x14ac:dyDescent="0.3">
      <c r="A6814">
        <v>1.2355459393486394E-4</v>
      </c>
      <c r="B6814">
        <v>1.2355459393486394E-4</v>
      </c>
      <c r="C6814">
        <v>1.2355459393486394E-4</v>
      </c>
      <c r="D6814">
        <v>1.2355459393486394E-4</v>
      </c>
      <c r="E6814">
        <v>1.2355459393486394E-4</v>
      </c>
      <c r="F6814">
        <v>1.2355459393486399E-4</v>
      </c>
    </row>
    <row r="6815" spans="1:6" x14ac:dyDescent="0.3">
      <c r="A6815">
        <v>1.1093941502875838E-4</v>
      </c>
      <c r="B6815">
        <v>1.1093941502875838E-4</v>
      </c>
      <c r="C6815">
        <v>1.1093941502875838E-4</v>
      </c>
      <c r="D6815">
        <v>1.1093941502875838E-4</v>
      </c>
      <c r="E6815">
        <v>1.1093941502875838E-4</v>
      </c>
      <c r="F6815">
        <v>1.10939415028758E-4</v>
      </c>
    </row>
    <row r="6816" spans="1:6" x14ac:dyDescent="0.3">
      <c r="A6816">
        <v>1.010371552192518E-4</v>
      </c>
      <c r="B6816">
        <v>1.010371552192518E-4</v>
      </c>
      <c r="C6816">
        <v>1.010371552192518E-4</v>
      </c>
      <c r="D6816">
        <v>1.010371552192518E-4</v>
      </c>
      <c r="E6816">
        <v>1.010371552192518E-4</v>
      </c>
      <c r="F6816">
        <v>1.01037155219252E-4</v>
      </c>
    </row>
    <row r="6817" spans="1:6" x14ac:dyDescent="0.3">
      <c r="A6817">
        <v>9.2523808283745905E-5</v>
      </c>
      <c r="B6817">
        <v>9.2523808283745905E-5</v>
      </c>
      <c r="C6817">
        <v>9.2523808283745905E-5</v>
      </c>
      <c r="D6817">
        <v>9.2523808283745905E-5</v>
      </c>
      <c r="E6817">
        <v>9.2523808283745905E-5</v>
      </c>
      <c r="F6817">
        <v>9.2523808283745905E-5</v>
      </c>
    </row>
    <row r="6818" spans="1:6" x14ac:dyDescent="0.3">
      <c r="A6818">
        <v>8.6850066347540577E-5</v>
      </c>
      <c r="B6818">
        <v>8.6850066347540577E-5</v>
      </c>
      <c r="C6818">
        <v>8.6850066347540577E-5</v>
      </c>
      <c r="D6818">
        <v>8.6850066347540577E-5</v>
      </c>
      <c r="E6818">
        <v>8.6850066347540577E-5</v>
      </c>
      <c r="F6818">
        <v>8.6850066347540604E-5</v>
      </c>
    </row>
    <row r="6819" spans="1:6" x14ac:dyDescent="0.3">
      <c r="A6819">
        <v>8.3710154297878507E-5</v>
      </c>
      <c r="B6819">
        <v>8.3710154297878507E-5</v>
      </c>
      <c r="C6819">
        <v>8.3710154297878507E-5</v>
      </c>
      <c r="D6819">
        <v>8.3710154297878507E-5</v>
      </c>
      <c r="E6819">
        <v>8.3710154297878507E-5</v>
      </c>
      <c r="F6819">
        <v>8.3710154297878493E-5</v>
      </c>
    </row>
    <row r="6820" spans="1:6" x14ac:dyDescent="0.3">
      <c r="A6820">
        <v>8.200529502686417E-5</v>
      </c>
      <c r="B6820">
        <v>8.200529502686417E-5</v>
      </c>
      <c r="C6820">
        <v>8.200529502686417E-5</v>
      </c>
      <c r="D6820">
        <v>8.200529502686417E-5</v>
      </c>
      <c r="E6820">
        <v>8.200529502686417E-5</v>
      </c>
      <c r="F6820">
        <v>8.2005295026864197E-5</v>
      </c>
    </row>
    <row r="6821" spans="1:6" x14ac:dyDescent="0.3">
      <c r="A6821">
        <v>8.1374966323911158E-5</v>
      </c>
      <c r="B6821">
        <v>8.1374966323911158E-5</v>
      </c>
      <c r="C6821">
        <v>8.1374966323911158E-5</v>
      </c>
      <c r="D6821">
        <v>8.1374966323911158E-5</v>
      </c>
      <c r="E6821">
        <v>8.1374966323911158E-5</v>
      </c>
      <c r="F6821">
        <v>8.1374966323911199E-5</v>
      </c>
    </row>
    <row r="6822" spans="1:6" x14ac:dyDescent="0.3">
      <c r="A6822">
        <v>8.3564694610011817E-5</v>
      </c>
      <c r="B6822">
        <v>8.3564694610011817E-5</v>
      </c>
      <c r="C6822">
        <v>8.3564694610011817E-5</v>
      </c>
      <c r="D6822">
        <v>8.3564694610011817E-5</v>
      </c>
      <c r="E6822">
        <v>8.3564694610011817E-5</v>
      </c>
      <c r="F6822">
        <v>8.3564694610011804E-5</v>
      </c>
    </row>
    <row r="6823" spans="1:6" x14ac:dyDescent="0.3">
      <c r="A6823">
        <v>9.1006639941650577E-5</v>
      </c>
      <c r="B6823">
        <v>9.1006639941650577E-5</v>
      </c>
      <c r="C6823">
        <v>9.1006639941650577E-5</v>
      </c>
      <c r="D6823">
        <v>9.1006639941650577E-5</v>
      </c>
      <c r="E6823">
        <v>9.1006639941650577E-5</v>
      </c>
      <c r="F6823">
        <v>9.1006639941650604E-5</v>
      </c>
    </row>
    <row r="6824" spans="1:6" x14ac:dyDescent="0.3">
      <c r="A6824">
        <v>9.824603391507315E-5</v>
      </c>
      <c r="B6824">
        <v>9.824603391507315E-5</v>
      </c>
      <c r="C6824">
        <v>9.824603391507315E-5</v>
      </c>
      <c r="D6824">
        <v>9.824603391507315E-5</v>
      </c>
      <c r="E6824">
        <v>9.824603391507315E-5</v>
      </c>
      <c r="F6824">
        <v>9.8246033915073204E-5</v>
      </c>
    </row>
    <row r="6825" spans="1:6" x14ac:dyDescent="0.3">
      <c r="A6825">
        <v>1.0549794296322693E-4</v>
      </c>
      <c r="B6825">
        <v>1.0549794296322693E-4</v>
      </c>
      <c r="C6825">
        <v>1.0549794296322693E-4</v>
      </c>
      <c r="D6825">
        <v>1.0549794296322693E-4</v>
      </c>
      <c r="E6825">
        <v>1.0549794296322693E-4</v>
      </c>
      <c r="F6825">
        <v>1.05497942963227E-4</v>
      </c>
    </row>
    <row r="6826" spans="1:6" x14ac:dyDescent="0.3">
      <c r="A6826">
        <v>1.1033880483826308E-4</v>
      </c>
      <c r="B6826">
        <v>1.1033880483826308E-4</v>
      </c>
      <c r="C6826">
        <v>1.1033880483826308E-4</v>
      </c>
      <c r="D6826">
        <v>1.1033880483826308E-4</v>
      </c>
      <c r="E6826">
        <v>1.1033880483826308E-4</v>
      </c>
      <c r="F6826">
        <v>1.10338804838263E-4</v>
      </c>
    </row>
    <row r="6827" spans="1:6" x14ac:dyDescent="0.3">
      <c r="A6827">
        <v>1.0826247471914205E-4</v>
      </c>
      <c r="B6827">
        <v>1.0826247471914205E-4</v>
      </c>
      <c r="C6827">
        <v>1.0826247471914205E-4</v>
      </c>
      <c r="D6827">
        <v>1.0826247471914205E-4</v>
      </c>
      <c r="E6827">
        <v>1.0826247471914205E-4</v>
      </c>
      <c r="F6827">
        <v>1.08262474719142E-4</v>
      </c>
    </row>
    <row r="6828" spans="1:6" x14ac:dyDescent="0.3">
      <c r="A6828">
        <v>1.0449692545770442E-4</v>
      </c>
      <c r="B6828">
        <v>1.0449692545770442E-4</v>
      </c>
      <c r="C6828">
        <v>1.0449692545770442E-4</v>
      </c>
      <c r="D6828">
        <v>1.0449692545770442E-4</v>
      </c>
      <c r="E6828">
        <v>1.0449692545770442E-4</v>
      </c>
      <c r="F6828">
        <v>1.04496925457704E-4</v>
      </c>
    </row>
    <row r="6829" spans="1:6" x14ac:dyDescent="0.3">
      <c r="A6829">
        <v>1.0175272766780105E-4</v>
      </c>
      <c r="B6829">
        <v>1.0175272766780105E-4</v>
      </c>
      <c r="C6829">
        <v>1.0175272766780105E-4</v>
      </c>
      <c r="D6829">
        <v>1.0175272766780105E-4</v>
      </c>
      <c r="E6829">
        <v>1.0175272766780105E-4</v>
      </c>
      <c r="F6829">
        <v>1.01752727667801E-4</v>
      </c>
    </row>
    <row r="6830" spans="1:6" x14ac:dyDescent="0.3">
      <c r="A6830">
        <v>9.8863849889431555E-5</v>
      </c>
      <c r="B6830">
        <v>9.8863849889431555E-5</v>
      </c>
      <c r="C6830">
        <v>9.8863849889431555E-5</v>
      </c>
      <c r="D6830">
        <v>9.8863849889431555E-5</v>
      </c>
      <c r="E6830">
        <v>9.8863849889431555E-5</v>
      </c>
      <c r="F6830">
        <v>9.8863849889431596E-5</v>
      </c>
    </row>
    <row r="6831" spans="1:6" x14ac:dyDescent="0.3">
      <c r="A6831">
        <v>9.6824275910557185E-5</v>
      </c>
      <c r="B6831">
        <v>9.6824275910557185E-5</v>
      </c>
      <c r="C6831">
        <v>9.6824275910557185E-5</v>
      </c>
      <c r="D6831">
        <v>9.6824275910557185E-5</v>
      </c>
      <c r="E6831">
        <v>9.6824275910557185E-5</v>
      </c>
      <c r="F6831">
        <v>9.6824275910557198E-5</v>
      </c>
    </row>
    <row r="6832" spans="1:6" x14ac:dyDescent="0.3">
      <c r="A6832">
        <v>9.7047940934185664E-5</v>
      </c>
      <c r="B6832">
        <v>9.7047940934185664E-5</v>
      </c>
      <c r="C6832">
        <v>9.7047940934185664E-5</v>
      </c>
      <c r="D6832">
        <v>9.7047940934185664E-5</v>
      </c>
      <c r="E6832">
        <v>9.7047940934185664E-5</v>
      </c>
      <c r="F6832">
        <v>9.7047940934185704E-5</v>
      </c>
    </row>
    <row r="6833" spans="1:6" x14ac:dyDescent="0.3">
      <c r="A6833">
        <v>9.8996798412794726E-5</v>
      </c>
      <c r="B6833">
        <v>9.8996798412794726E-5</v>
      </c>
      <c r="C6833">
        <v>9.8996798412794726E-5</v>
      </c>
      <c r="D6833">
        <v>9.8996798412794726E-5</v>
      </c>
      <c r="E6833">
        <v>9.8996798412794726E-5</v>
      </c>
      <c r="F6833">
        <v>9.8996798412794698E-5</v>
      </c>
    </row>
    <row r="6834" spans="1:6" x14ac:dyDescent="0.3">
      <c r="A6834">
        <v>1.0194041703262899E-4</v>
      </c>
      <c r="B6834">
        <v>1.0194041703262899E-4</v>
      </c>
      <c r="C6834">
        <v>1.0194041703262899E-4</v>
      </c>
      <c r="D6834">
        <v>1.0194041703262899E-4</v>
      </c>
      <c r="E6834">
        <v>1.0194041703262899E-4</v>
      </c>
      <c r="F6834">
        <v>1.01940417032629E-4</v>
      </c>
    </row>
    <row r="6835" spans="1:6" x14ac:dyDescent="0.3">
      <c r="A6835">
        <v>1.0911412074502101E-4</v>
      </c>
      <c r="B6835">
        <v>1.0911412074502101E-4</v>
      </c>
      <c r="C6835">
        <v>1.0911412074502101E-4</v>
      </c>
      <c r="D6835">
        <v>1.0911412074502101E-4</v>
      </c>
      <c r="E6835">
        <v>1.0911412074502101E-4</v>
      </c>
      <c r="F6835">
        <v>1.09114120745021E-4</v>
      </c>
    </row>
    <row r="6836" spans="1:6" x14ac:dyDescent="0.3">
      <c r="A6836">
        <v>1.1871607663234822E-4</v>
      </c>
      <c r="B6836">
        <v>1.1871607663234822E-4</v>
      </c>
      <c r="C6836">
        <v>1.1871607663234822E-4</v>
      </c>
      <c r="D6836">
        <v>1.1871607663234822E-4</v>
      </c>
      <c r="E6836">
        <v>1.1871607663234822E-4</v>
      </c>
      <c r="F6836">
        <v>1.18716076632348E-4</v>
      </c>
    </row>
    <row r="6837" spans="1:6" x14ac:dyDescent="0.3">
      <c r="A6837">
        <v>1.120100353691339E-4</v>
      </c>
      <c r="B6837">
        <v>1.120100353691339E-4</v>
      </c>
      <c r="C6837">
        <v>1.120100353691339E-4</v>
      </c>
      <c r="D6837">
        <v>1.120100353691339E-4</v>
      </c>
      <c r="E6837">
        <v>1.120100353691339E-4</v>
      </c>
      <c r="F6837">
        <v>1.1201003536913401E-4</v>
      </c>
    </row>
    <row r="6838" spans="1:6" x14ac:dyDescent="0.3">
      <c r="A6838">
        <v>1.0306656338818859E-4</v>
      </c>
      <c r="B6838">
        <v>1.0306656338818859E-4</v>
      </c>
      <c r="C6838">
        <v>1.0306656338818859E-4</v>
      </c>
      <c r="D6838">
        <v>1.0306656338818859E-4</v>
      </c>
      <c r="E6838">
        <v>1.0306656338818859E-4</v>
      </c>
      <c r="F6838">
        <v>1.03066563388189E-4</v>
      </c>
    </row>
    <row r="6839" spans="1:6" x14ac:dyDescent="0.3">
      <c r="A6839">
        <v>9.5081098754358498E-5</v>
      </c>
      <c r="B6839">
        <v>9.5081098754358498E-5</v>
      </c>
      <c r="C6839">
        <v>9.5081098754358498E-5</v>
      </c>
      <c r="D6839">
        <v>9.5081098754358498E-5</v>
      </c>
      <c r="E6839">
        <v>9.5081098754358498E-5</v>
      </c>
      <c r="F6839">
        <v>9.5081098754358498E-5</v>
      </c>
    </row>
    <row r="6840" spans="1:6" x14ac:dyDescent="0.3">
      <c r="A6840">
        <v>8.740219127882286E-5</v>
      </c>
      <c r="B6840">
        <v>8.740219127882286E-5</v>
      </c>
      <c r="C6840">
        <v>8.740219127882286E-5</v>
      </c>
      <c r="D6840">
        <v>8.740219127882286E-5</v>
      </c>
      <c r="E6840">
        <v>8.740219127882286E-5</v>
      </c>
      <c r="F6840">
        <v>8.7402191278822901E-5</v>
      </c>
    </row>
    <row r="6841" spans="1:6" x14ac:dyDescent="0.3">
      <c r="A6841">
        <v>8.0351267933719852E-5</v>
      </c>
      <c r="B6841">
        <v>8.0351267933719852E-5</v>
      </c>
      <c r="C6841">
        <v>8.0351267933719852E-5</v>
      </c>
      <c r="D6841">
        <v>8.0351267933719852E-5</v>
      </c>
      <c r="E6841">
        <v>8.0351267933719852E-5</v>
      </c>
      <c r="F6841">
        <v>8.0351267933719906E-5</v>
      </c>
    </row>
    <row r="6842" spans="1:6" x14ac:dyDescent="0.3">
      <c r="A6842">
        <v>7.5588609830354436E-5</v>
      </c>
      <c r="B6842">
        <v>7.5588609830354436E-5</v>
      </c>
      <c r="C6842">
        <v>7.5588609830354436E-5</v>
      </c>
      <c r="D6842">
        <v>7.5588609830354436E-5</v>
      </c>
      <c r="E6842">
        <v>7.5588609830354436E-5</v>
      </c>
      <c r="F6842">
        <v>7.5588609830354395E-5</v>
      </c>
    </row>
    <row r="6843" spans="1:6" x14ac:dyDescent="0.3">
      <c r="A6843">
        <v>7.2622311107896915E-5</v>
      </c>
      <c r="B6843">
        <v>7.2622311107896915E-5</v>
      </c>
      <c r="C6843">
        <v>7.2622311107896915E-5</v>
      </c>
      <c r="D6843">
        <v>7.2622311107896915E-5</v>
      </c>
      <c r="E6843">
        <v>7.2622311107896915E-5</v>
      </c>
      <c r="F6843">
        <v>7.2622311107896901E-5</v>
      </c>
    </row>
    <row r="6844" spans="1:6" x14ac:dyDescent="0.3">
      <c r="A6844">
        <v>7.1371821858065088E-5</v>
      </c>
      <c r="B6844">
        <v>7.1371821858065088E-5</v>
      </c>
      <c r="C6844">
        <v>7.1371821858065088E-5</v>
      </c>
      <c r="D6844">
        <v>7.1371821858065088E-5</v>
      </c>
      <c r="E6844">
        <v>7.1371821858065088E-5</v>
      </c>
      <c r="F6844">
        <v>7.1371821858065102E-5</v>
      </c>
    </row>
    <row r="6845" spans="1:6" x14ac:dyDescent="0.3">
      <c r="A6845">
        <v>7.0655468928069735E-5</v>
      </c>
      <c r="B6845">
        <v>7.0655468928069735E-5</v>
      </c>
      <c r="C6845">
        <v>7.0655468928069735E-5</v>
      </c>
      <c r="D6845">
        <v>7.0655468928069735E-5</v>
      </c>
      <c r="E6845">
        <v>7.0655468928069735E-5</v>
      </c>
      <c r="F6845">
        <v>7.0655468928069694E-5</v>
      </c>
    </row>
    <row r="6846" spans="1:6" x14ac:dyDescent="0.3">
      <c r="A6846">
        <v>7.1665087370409965E-5</v>
      </c>
      <c r="B6846">
        <v>7.1665087370409965E-5</v>
      </c>
      <c r="C6846">
        <v>7.1665087370409965E-5</v>
      </c>
      <c r="D6846">
        <v>7.1665087370409965E-5</v>
      </c>
      <c r="E6846">
        <v>7.1665087370409965E-5</v>
      </c>
      <c r="F6846">
        <v>7.1665087370410005E-5</v>
      </c>
    </row>
    <row r="6847" spans="1:6" x14ac:dyDescent="0.3">
      <c r="A6847">
        <v>7.5361036143131211E-5</v>
      </c>
      <c r="B6847">
        <v>7.5361036143131211E-5</v>
      </c>
      <c r="C6847">
        <v>7.5361036143131211E-5</v>
      </c>
      <c r="D6847">
        <v>7.5361036143131211E-5</v>
      </c>
      <c r="E6847">
        <v>7.5361036143131211E-5</v>
      </c>
      <c r="F6847">
        <v>7.5361036143131198E-5</v>
      </c>
    </row>
    <row r="6848" spans="1:6" x14ac:dyDescent="0.3">
      <c r="A6848">
        <v>7.6968920985491862E-5</v>
      </c>
      <c r="B6848">
        <v>7.6968920985491862E-5</v>
      </c>
      <c r="C6848">
        <v>7.6968920985491862E-5</v>
      </c>
      <c r="D6848">
        <v>7.6968920985491862E-5</v>
      </c>
      <c r="E6848">
        <v>7.6968920985491862E-5</v>
      </c>
      <c r="F6848">
        <v>7.6968920985491903E-5</v>
      </c>
    </row>
    <row r="6849" spans="1:6" x14ac:dyDescent="0.3">
      <c r="A6849">
        <v>8.2070986069940279E-5</v>
      </c>
      <c r="B6849">
        <v>8.2070986069940279E-5</v>
      </c>
      <c r="C6849">
        <v>8.2070986069940279E-5</v>
      </c>
      <c r="D6849">
        <v>8.2070986069940279E-5</v>
      </c>
      <c r="E6849">
        <v>8.2070986069940279E-5</v>
      </c>
      <c r="F6849">
        <v>8.2070986069940306E-5</v>
      </c>
    </row>
    <row r="6850" spans="1:6" x14ac:dyDescent="0.3">
      <c r="A6850">
        <v>8.8026263617478582E-5</v>
      </c>
      <c r="B6850">
        <v>8.8026263617478582E-5</v>
      </c>
      <c r="C6850">
        <v>8.8026263617478582E-5</v>
      </c>
      <c r="D6850">
        <v>8.8026263617478582E-5</v>
      </c>
      <c r="E6850">
        <v>8.8026263617478582E-5</v>
      </c>
      <c r="F6850">
        <v>8.8026263617478596E-5</v>
      </c>
    </row>
    <row r="6851" spans="1:6" x14ac:dyDescent="0.3">
      <c r="A6851">
        <v>9.0212862939385052E-5</v>
      </c>
      <c r="B6851">
        <v>9.0212862939385052E-5</v>
      </c>
      <c r="C6851">
        <v>9.0212862939385052E-5</v>
      </c>
      <c r="D6851">
        <v>9.0212862939385052E-5</v>
      </c>
      <c r="E6851">
        <v>9.0212862939385052E-5</v>
      </c>
      <c r="F6851">
        <v>9.0212862939385106E-5</v>
      </c>
    </row>
    <row r="6852" spans="1:6" x14ac:dyDescent="0.3">
      <c r="A6852">
        <v>9.0664885259865004E-5</v>
      </c>
      <c r="B6852">
        <v>9.0664885259865004E-5</v>
      </c>
      <c r="C6852">
        <v>9.0664885259865004E-5</v>
      </c>
      <c r="D6852">
        <v>9.0664885259865004E-5</v>
      </c>
      <c r="E6852">
        <v>9.0664885259865004E-5</v>
      </c>
      <c r="F6852">
        <v>9.0664885259865004E-5</v>
      </c>
    </row>
    <row r="6853" spans="1:6" x14ac:dyDescent="0.3">
      <c r="A6853">
        <v>9.0697729608334743E-5</v>
      </c>
      <c r="B6853">
        <v>9.0697729608334743E-5</v>
      </c>
      <c r="C6853">
        <v>9.0697729608334743E-5</v>
      </c>
      <c r="D6853">
        <v>9.0697729608334743E-5</v>
      </c>
      <c r="E6853">
        <v>9.0697729608334743E-5</v>
      </c>
      <c r="F6853">
        <v>9.0697729608334702E-5</v>
      </c>
    </row>
    <row r="6854" spans="1:6" x14ac:dyDescent="0.3">
      <c r="A6854">
        <v>8.6708518451450781E-5</v>
      </c>
      <c r="B6854">
        <v>8.6708518451450781E-5</v>
      </c>
      <c r="C6854">
        <v>8.6708518451450781E-5</v>
      </c>
      <c r="D6854">
        <v>8.6708518451450781E-5</v>
      </c>
      <c r="E6854">
        <v>8.6708518451450781E-5</v>
      </c>
      <c r="F6854">
        <v>8.6708518451450794E-5</v>
      </c>
    </row>
    <row r="6855" spans="1:6" x14ac:dyDescent="0.3">
      <c r="A6855">
        <v>8.4560237014728661E-5</v>
      </c>
      <c r="B6855">
        <v>8.4560237014728661E-5</v>
      </c>
      <c r="C6855">
        <v>8.4560237014728661E-5</v>
      </c>
      <c r="D6855">
        <v>8.4560237014728661E-5</v>
      </c>
      <c r="E6855">
        <v>8.4560237014728661E-5</v>
      </c>
      <c r="F6855">
        <v>8.4560237014728702E-5</v>
      </c>
    </row>
    <row r="6856" spans="1:6" x14ac:dyDescent="0.3">
      <c r="A6856">
        <v>8.5206206628424911E-5</v>
      </c>
      <c r="B6856">
        <v>8.5206206628424911E-5</v>
      </c>
      <c r="C6856">
        <v>8.5206206628424911E-5</v>
      </c>
      <c r="D6856">
        <v>8.5206206628424911E-5</v>
      </c>
      <c r="E6856">
        <v>8.5206206628424911E-5</v>
      </c>
      <c r="F6856">
        <v>8.5206206628424898E-5</v>
      </c>
    </row>
    <row r="6857" spans="1:6" x14ac:dyDescent="0.3">
      <c r="A6857">
        <v>8.5582370531800102E-5</v>
      </c>
      <c r="B6857">
        <v>8.5582370531800102E-5</v>
      </c>
      <c r="C6857">
        <v>8.5582370531800102E-5</v>
      </c>
      <c r="D6857">
        <v>8.5582370531800102E-5</v>
      </c>
      <c r="E6857">
        <v>8.5582370531800102E-5</v>
      </c>
      <c r="F6857">
        <v>8.5582370531800102E-5</v>
      </c>
    </row>
    <row r="6858" spans="1:6" x14ac:dyDescent="0.3">
      <c r="A6858">
        <v>8.844465641576946E-5</v>
      </c>
      <c r="B6858">
        <v>8.844465641576946E-5</v>
      </c>
      <c r="C6858">
        <v>8.844465641576946E-5</v>
      </c>
      <c r="D6858">
        <v>8.844465641576946E-5</v>
      </c>
      <c r="E6858">
        <v>8.844465641576946E-5</v>
      </c>
      <c r="F6858">
        <v>8.84446564157695E-5</v>
      </c>
    </row>
    <row r="6859" spans="1:6" x14ac:dyDescent="0.3">
      <c r="A6859">
        <v>9.837429016521334E-5</v>
      </c>
      <c r="B6859">
        <v>9.837429016521334E-5</v>
      </c>
      <c r="C6859">
        <v>9.837429016521334E-5</v>
      </c>
      <c r="D6859">
        <v>9.837429016521334E-5</v>
      </c>
      <c r="E6859">
        <v>9.837429016521334E-5</v>
      </c>
      <c r="F6859">
        <v>9.8374290165213299E-5</v>
      </c>
    </row>
    <row r="6860" spans="1:6" x14ac:dyDescent="0.3">
      <c r="A6860">
        <v>1.0894676456415928E-4</v>
      </c>
      <c r="B6860">
        <v>1.0894676456415928E-4</v>
      </c>
      <c r="C6860">
        <v>1.0894676456415928E-4</v>
      </c>
      <c r="D6860">
        <v>1.0894676456415928E-4</v>
      </c>
      <c r="E6860">
        <v>1.0894676456415928E-4</v>
      </c>
      <c r="F6860">
        <v>1.08946764564159E-4</v>
      </c>
    </row>
    <row r="6861" spans="1:6" x14ac:dyDescent="0.3">
      <c r="A6861">
        <v>1.0563088992249904E-4</v>
      </c>
      <c r="B6861">
        <v>1.0563088992249904E-4</v>
      </c>
      <c r="C6861">
        <v>1.0563088992249904E-4</v>
      </c>
      <c r="D6861">
        <v>1.0563088992249904E-4</v>
      </c>
      <c r="E6861">
        <v>1.0563088992249904E-4</v>
      </c>
      <c r="F6861">
        <v>1.05630889922499E-4</v>
      </c>
    </row>
    <row r="6862" spans="1:6" x14ac:dyDescent="0.3">
      <c r="A6862">
        <v>9.932760289296894E-5</v>
      </c>
      <c r="B6862">
        <v>9.932760289296894E-5</v>
      </c>
      <c r="C6862">
        <v>9.932760289296894E-5</v>
      </c>
      <c r="D6862">
        <v>9.932760289296894E-5</v>
      </c>
      <c r="E6862">
        <v>9.932760289296894E-5</v>
      </c>
      <c r="F6862">
        <v>9.9327602892968899E-5</v>
      </c>
    </row>
    <row r="6863" spans="1:6" x14ac:dyDescent="0.3">
      <c r="A6863">
        <v>9.1597864021608828E-5</v>
      </c>
      <c r="B6863">
        <v>9.1597864021608828E-5</v>
      </c>
      <c r="C6863">
        <v>9.1597864021608828E-5</v>
      </c>
      <c r="D6863">
        <v>9.1597864021608828E-5</v>
      </c>
      <c r="E6863">
        <v>9.1597864021608828E-5</v>
      </c>
      <c r="F6863">
        <v>9.1597864021608801E-5</v>
      </c>
    </row>
    <row r="6864" spans="1:6" x14ac:dyDescent="0.3">
      <c r="A6864">
        <v>8.3700770533478102E-5</v>
      </c>
      <c r="B6864">
        <v>8.3700770533478102E-5</v>
      </c>
      <c r="C6864">
        <v>8.3700770533478102E-5</v>
      </c>
      <c r="D6864">
        <v>8.3700770533478102E-5</v>
      </c>
      <c r="E6864">
        <v>8.3700770533478102E-5</v>
      </c>
      <c r="F6864">
        <v>8.3700770533478102E-5</v>
      </c>
    </row>
    <row r="6865" spans="1:6" x14ac:dyDescent="0.3">
      <c r="A6865">
        <v>7.6394900343260098E-5</v>
      </c>
      <c r="B6865">
        <v>7.6394900343260098E-5</v>
      </c>
      <c r="C6865">
        <v>7.6394900343260098E-5</v>
      </c>
      <c r="D6865">
        <v>7.6394900343260098E-5</v>
      </c>
      <c r="E6865">
        <v>7.6394900343260098E-5</v>
      </c>
      <c r="F6865">
        <v>7.6394900343260098E-5</v>
      </c>
    </row>
    <row r="6866" spans="1:6" x14ac:dyDescent="0.3">
      <c r="A6866">
        <v>7.2376749591273411E-5</v>
      </c>
      <c r="B6866">
        <v>7.2376749591273411E-5</v>
      </c>
      <c r="C6866">
        <v>7.2376749591273411E-5</v>
      </c>
      <c r="D6866">
        <v>7.2376749591273411E-5</v>
      </c>
      <c r="E6866">
        <v>7.2376749591273411E-5</v>
      </c>
      <c r="F6866">
        <v>7.2376749591273397E-5</v>
      </c>
    </row>
    <row r="6867" spans="1:6" x14ac:dyDescent="0.3">
      <c r="A6867">
        <v>7.0466995953613566E-5</v>
      </c>
      <c r="B6867">
        <v>7.0466995953613566E-5</v>
      </c>
      <c r="C6867">
        <v>7.0466995953613566E-5</v>
      </c>
      <c r="D6867">
        <v>7.0466995953613566E-5</v>
      </c>
      <c r="E6867">
        <v>7.0466995953613566E-5</v>
      </c>
      <c r="F6867">
        <v>7.0466995953613607E-5</v>
      </c>
    </row>
    <row r="6868" spans="1:6" x14ac:dyDescent="0.3">
      <c r="A6868">
        <v>7.031606038289566E-5</v>
      </c>
      <c r="B6868">
        <v>7.031606038289566E-5</v>
      </c>
      <c r="C6868">
        <v>7.031606038289566E-5</v>
      </c>
      <c r="D6868">
        <v>7.031606038289566E-5</v>
      </c>
      <c r="E6868">
        <v>7.031606038289566E-5</v>
      </c>
      <c r="F6868">
        <v>7.0316060382895701E-5</v>
      </c>
    </row>
    <row r="6869" spans="1:6" x14ac:dyDescent="0.3">
      <c r="A6869">
        <v>7.1599399455516004E-5</v>
      </c>
      <c r="B6869">
        <v>7.1599399455516004E-5</v>
      </c>
      <c r="C6869">
        <v>7.1599399455516004E-5</v>
      </c>
      <c r="D6869">
        <v>7.1599399455516004E-5</v>
      </c>
      <c r="E6869">
        <v>7.1599399455516004E-5</v>
      </c>
      <c r="F6869">
        <v>7.1599399455516004E-5</v>
      </c>
    </row>
    <row r="6870" spans="1:6" x14ac:dyDescent="0.3">
      <c r="A6870">
        <v>7.8560385217708718E-5</v>
      </c>
      <c r="B6870">
        <v>7.8560385217708718E-5</v>
      </c>
      <c r="C6870">
        <v>7.8560385217708718E-5</v>
      </c>
      <c r="D6870">
        <v>7.8560385217708718E-5</v>
      </c>
      <c r="E6870">
        <v>7.8560385217708718E-5</v>
      </c>
      <c r="F6870">
        <v>7.8560385217708704E-5</v>
      </c>
    </row>
    <row r="6871" spans="1:6" x14ac:dyDescent="0.3">
      <c r="A6871">
        <v>9.8645661530699823E-5</v>
      </c>
      <c r="B6871">
        <v>9.8645661530699823E-5</v>
      </c>
      <c r="C6871">
        <v>9.8645661530699823E-5</v>
      </c>
      <c r="D6871">
        <v>9.8645661530699823E-5</v>
      </c>
      <c r="E6871">
        <v>9.8645661530699823E-5</v>
      </c>
      <c r="F6871">
        <v>9.8645661530699796E-5</v>
      </c>
    </row>
    <row r="6872" spans="1:6" x14ac:dyDescent="0.3">
      <c r="A6872">
        <v>1.1805368640850816E-4</v>
      </c>
      <c r="B6872">
        <v>1.1805368640850816E-4</v>
      </c>
      <c r="C6872">
        <v>1.1805368640850816E-4</v>
      </c>
      <c r="D6872">
        <v>1.1805368640850816E-4</v>
      </c>
      <c r="E6872">
        <v>1.1805368640850816E-4</v>
      </c>
      <c r="F6872">
        <v>1.18053686408508E-4</v>
      </c>
    </row>
    <row r="6873" spans="1:6" x14ac:dyDescent="0.3">
      <c r="A6873">
        <v>1.31777801194037E-4</v>
      </c>
      <c r="B6873">
        <v>1.31777801194037E-4</v>
      </c>
      <c r="C6873">
        <v>1.31777801194037E-4</v>
      </c>
      <c r="D6873">
        <v>1.31777801194037E-4</v>
      </c>
      <c r="E6873">
        <v>1.31777801194037E-4</v>
      </c>
      <c r="F6873">
        <v>1.31777801194037E-4</v>
      </c>
    </row>
    <row r="6874" spans="1:6" x14ac:dyDescent="0.3">
      <c r="A6874">
        <v>1.3499044426070072E-4</v>
      </c>
      <c r="B6874">
        <v>1.3499044426070072E-4</v>
      </c>
      <c r="C6874">
        <v>1.3499044426070072E-4</v>
      </c>
      <c r="D6874">
        <v>1.3499044426070072E-4</v>
      </c>
      <c r="E6874">
        <v>1.3499044426070072E-4</v>
      </c>
      <c r="F6874">
        <v>1.3499044426070099E-4</v>
      </c>
    </row>
    <row r="6875" spans="1:6" x14ac:dyDescent="0.3">
      <c r="A6875">
        <v>1.3466667584422439E-4</v>
      </c>
      <c r="B6875">
        <v>1.3466667584422439E-4</v>
      </c>
      <c r="C6875">
        <v>1.3466667584422439E-4</v>
      </c>
      <c r="D6875">
        <v>1.3466667584422439E-4</v>
      </c>
      <c r="E6875">
        <v>1.3466667584422439E-4</v>
      </c>
      <c r="F6875">
        <v>1.3466667584422401E-4</v>
      </c>
    </row>
    <row r="6876" spans="1:6" x14ac:dyDescent="0.3">
      <c r="A6876">
        <v>1.3368208129498226E-4</v>
      </c>
      <c r="B6876">
        <v>1.3368208129498226E-4</v>
      </c>
      <c r="C6876">
        <v>1.3368208129498226E-4</v>
      </c>
      <c r="D6876">
        <v>1.3368208129498226E-4</v>
      </c>
      <c r="E6876">
        <v>1.3368208129498226E-4</v>
      </c>
      <c r="F6876">
        <v>1.3368208129498199E-4</v>
      </c>
    </row>
    <row r="6877" spans="1:6" x14ac:dyDescent="0.3">
      <c r="A6877">
        <v>1.2677036205549418E-4</v>
      </c>
      <c r="B6877">
        <v>1.2677036205549418E-4</v>
      </c>
      <c r="C6877">
        <v>1.2677036205549418E-4</v>
      </c>
      <c r="D6877">
        <v>1.2677036205549418E-4</v>
      </c>
      <c r="E6877">
        <v>1.2677036205549418E-4</v>
      </c>
      <c r="F6877">
        <v>1.2677036205549399E-4</v>
      </c>
    </row>
    <row r="6878" spans="1:6" x14ac:dyDescent="0.3">
      <c r="A6878">
        <v>1.263715219597234E-4</v>
      </c>
      <c r="B6878">
        <v>1.263715219597234E-4</v>
      </c>
      <c r="C6878">
        <v>1.263715219597234E-4</v>
      </c>
      <c r="D6878">
        <v>1.263715219597234E-4</v>
      </c>
      <c r="E6878">
        <v>1.263715219597234E-4</v>
      </c>
      <c r="F6878">
        <v>1.2637152195972299E-4</v>
      </c>
    </row>
    <row r="6879" spans="1:6" x14ac:dyDescent="0.3">
      <c r="A6879">
        <v>1.3060707902490468E-4</v>
      </c>
      <c r="B6879">
        <v>1.3060707902490468E-4</v>
      </c>
      <c r="C6879">
        <v>1.3060707902490468E-4</v>
      </c>
      <c r="D6879">
        <v>1.3060707902490468E-4</v>
      </c>
      <c r="E6879">
        <v>1.3060707902490468E-4</v>
      </c>
      <c r="F6879">
        <v>1.3060707902490501E-4</v>
      </c>
    </row>
    <row r="6880" spans="1:6" x14ac:dyDescent="0.3">
      <c r="A6880">
        <v>1.328194858495375E-4</v>
      </c>
      <c r="B6880">
        <v>1.328194858495375E-4</v>
      </c>
      <c r="C6880">
        <v>1.328194858495375E-4</v>
      </c>
      <c r="D6880">
        <v>1.328194858495375E-4</v>
      </c>
      <c r="E6880">
        <v>1.328194858495375E-4</v>
      </c>
      <c r="F6880">
        <v>1.3281948584953701E-4</v>
      </c>
    </row>
    <row r="6881" spans="1:6" x14ac:dyDescent="0.3">
      <c r="A6881">
        <v>1.3436480704892516E-4</v>
      </c>
      <c r="B6881">
        <v>1.3436480704892516E-4</v>
      </c>
      <c r="C6881">
        <v>1.3436480704892516E-4</v>
      </c>
      <c r="D6881">
        <v>1.3436480704892516E-4</v>
      </c>
      <c r="E6881">
        <v>1.3436480704892516E-4</v>
      </c>
      <c r="F6881">
        <v>1.3436480704892499E-4</v>
      </c>
    </row>
    <row r="6882" spans="1:6" x14ac:dyDescent="0.3">
      <c r="A6882">
        <v>1.307556684590111E-4</v>
      </c>
      <c r="B6882">
        <v>1.307556684590111E-4</v>
      </c>
      <c r="C6882">
        <v>1.307556684590111E-4</v>
      </c>
      <c r="D6882">
        <v>1.307556684590111E-4</v>
      </c>
      <c r="E6882">
        <v>1.307556684590111E-4</v>
      </c>
      <c r="F6882">
        <v>1.3075566845901099E-4</v>
      </c>
    </row>
    <row r="6883" spans="1:6" x14ac:dyDescent="0.3">
      <c r="A6883">
        <v>1.3380251708975082E-4</v>
      </c>
      <c r="B6883">
        <v>1.3380251708975082E-4</v>
      </c>
      <c r="C6883">
        <v>1.3380251708975082E-4</v>
      </c>
      <c r="D6883">
        <v>1.3380251708975082E-4</v>
      </c>
      <c r="E6883">
        <v>1.3380251708975082E-4</v>
      </c>
      <c r="F6883">
        <v>1.3380251708975101E-4</v>
      </c>
    </row>
    <row r="6884" spans="1:6" x14ac:dyDescent="0.3">
      <c r="A6884">
        <v>1.4052654618236542E-4</v>
      </c>
      <c r="B6884">
        <v>1.4052654618236542E-4</v>
      </c>
      <c r="C6884">
        <v>1.4052654618236542E-4</v>
      </c>
      <c r="D6884">
        <v>1.4052654618236542E-4</v>
      </c>
      <c r="E6884">
        <v>1.4052654618236542E-4</v>
      </c>
      <c r="F6884">
        <v>1.4052654618236499E-4</v>
      </c>
    </row>
    <row r="6885" spans="1:6" x14ac:dyDescent="0.3">
      <c r="A6885">
        <v>1.3265525628673337E-4</v>
      </c>
      <c r="B6885">
        <v>1.3265525628673337E-4</v>
      </c>
      <c r="C6885">
        <v>1.3265525628673337E-4</v>
      </c>
      <c r="D6885">
        <v>1.3265525628673337E-4</v>
      </c>
      <c r="E6885">
        <v>1.3265525628673337E-4</v>
      </c>
      <c r="F6885">
        <v>1.3265525628673299E-4</v>
      </c>
    </row>
    <row r="6886" spans="1:6" x14ac:dyDescent="0.3">
      <c r="A6886">
        <v>1.2187710469355923E-4</v>
      </c>
      <c r="B6886">
        <v>1.2187710469355923E-4</v>
      </c>
      <c r="C6886">
        <v>1.2187710469355923E-4</v>
      </c>
      <c r="D6886">
        <v>1.2187710469355923E-4</v>
      </c>
      <c r="E6886">
        <v>1.2187710469355923E-4</v>
      </c>
      <c r="F6886">
        <v>1.21877104693559E-4</v>
      </c>
    </row>
    <row r="6887" spans="1:6" x14ac:dyDescent="0.3">
      <c r="A6887">
        <v>1.0925645459687564E-4</v>
      </c>
      <c r="B6887">
        <v>1.0925645459687564E-4</v>
      </c>
      <c r="C6887">
        <v>1.0925645459687564E-4</v>
      </c>
      <c r="D6887">
        <v>1.0925645459687564E-4</v>
      </c>
      <c r="E6887">
        <v>1.0925645459687564E-4</v>
      </c>
      <c r="F6887">
        <v>1.09256454596876E-4</v>
      </c>
    </row>
    <row r="6888" spans="1:6" x14ac:dyDescent="0.3">
      <c r="A6888">
        <v>9.9124273399443298E-5</v>
      </c>
      <c r="B6888">
        <v>9.9124273399443298E-5</v>
      </c>
      <c r="C6888">
        <v>9.9124273399443298E-5</v>
      </c>
      <c r="D6888">
        <v>9.9124273399443298E-5</v>
      </c>
      <c r="E6888">
        <v>9.9124273399443298E-5</v>
      </c>
      <c r="F6888">
        <v>9.9124273399443298E-5</v>
      </c>
    </row>
    <row r="6889" spans="1:6" x14ac:dyDescent="0.3">
      <c r="A6889">
        <v>9.0683655134802445E-5</v>
      </c>
      <c r="B6889">
        <v>9.0683655134802445E-5</v>
      </c>
      <c r="C6889">
        <v>9.0683655134802445E-5</v>
      </c>
      <c r="D6889">
        <v>9.0683655134802445E-5</v>
      </c>
      <c r="E6889">
        <v>9.0683655134802445E-5</v>
      </c>
      <c r="F6889">
        <v>9.0683655134802404E-5</v>
      </c>
    </row>
    <row r="6890" spans="1:6" x14ac:dyDescent="0.3">
      <c r="A6890">
        <v>8.5924125213585674E-5</v>
      </c>
      <c r="B6890">
        <v>8.5924125213585674E-5</v>
      </c>
      <c r="C6890">
        <v>8.5924125213585674E-5</v>
      </c>
      <c r="D6890">
        <v>8.5924125213585674E-5</v>
      </c>
      <c r="E6890">
        <v>8.5924125213585674E-5</v>
      </c>
      <c r="F6890">
        <v>8.5924125213585701E-5</v>
      </c>
    </row>
    <row r="6891" spans="1:6" x14ac:dyDescent="0.3">
      <c r="A6891">
        <v>8.3455208234809068E-5</v>
      </c>
      <c r="B6891">
        <v>8.3455208234809068E-5</v>
      </c>
      <c r="C6891">
        <v>8.3455208234809068E-5</v>
      </c>
      <c r="D6891">
        <v>8.3455208234809068E-5</v>
      </c>
      <c r="E6891">
        <v>8.3455208234809068E-5</v>
      </c>
      <c r="F6891">
        <v>8.3455208234809095E-5</v>
      </c>
    </row>
    <row r="6892" spans="1:6" x14ac:dyDescent="0.3">
      <c r="A6892">
        <v>8.2386150421416785E-5</v>
      </c>
      <c r="B6892">
        <v>8.2386150421416785E-5</v>
      </c>
      <c r="C6892">
        <v>8.2386150421416785E-5</v>
      </c>
      <c r="D6892">
        <v>8.2386150421416785E-5</v>
      </c>
      <c r="E6892">
        <v>8.2386150421416785E-5</v>
      </c>
      <c r="F6892">
        <v>8.2386150421416798E-5</v>
      </c>
    </row>
    <row r="6893" spans="1:6" x14ac:dyDescent="0.3">
      <c r="A6893">
        <v>8.3197915253082589E-5</v>
      </c>
      <c r="B6893">
        <v>8.3197915253082589E-5</v>
      </c>
      <c r="C6893">
        <v>8.3197915253082589E-5</v>
      </c>
      <c r="D6893">
        <v>8.3197915253082589E-5</v>
      </c>
      <c r="E6893">
        <v>8.3197915253082589E-5</v>
      </c>
      <c r="F6893">
        <v>8.3197915253082602E-5</v>
      </c>
    </row>
    <row r="6894" spans="1:6" x14ac:dyDescent="0.3">
      <c r="A6894">
        <v>8.8292943491787628E-5</v>
      </c>
      <c r="B6894">
        <v>8.8292943491787628E-5</v>
      </c>
      <c r="C6894">
        <v>8.8292943491787628E-5</v>
      </c>
      <c r="D6894">
        <v>8.8292943491787628E-5</v>
      </c>
      <c r="E6894">
        <v>8.8292943491787628E-5</v>
      </c>
      <c r="F6894">
        <v>8.8292943491787601E-5</v>
      </c>
    </row>
    <row r="6895" spans="1:6" x14ac:dyDescent="0.3">
      <c r="A6895">
        <v>1.0591868268017485E-4</v>
      </c>
      <c r="B6895">
        <v>1.0591868268017485E-4</v>
      </c>
      <c r="C6895">
        <v>1.0591868268017485E-4</v>
      </c>
      <c r="D6895">
        <v>1.0591868268017485E-4</v>
      </c>
      <c r="E6895">
        <v>1.0591868268017485E-4</v>
      </c>
      <c r="F6895">
        <v>1.05918682680175E-4</v>
      </c>
    </row>
    <row r="6896" spans="1:6" x14ac:dyDescent="0.3">
      <c r="A6896">
        <v>1.2427720166506554E-4</v>
      </c>
      <c r="B6896">
        <v>1.2427720166506554E-4</v>
      </c>
      <c r="C6896">
        <v>1.2427720166506554E-4</v>
      </c>
      <c r="D6896">
        <v>1.2427720166506554E-4</v>
      </c>
      <c r="E6896">
        <v>1.2427720166506554E-4</v>
      </c>
      <c r="F6896">
        <v>1.24277201665066E-4</v>
      </c>
    </row>
    <row r="6897" spans="1:6" x14ac:dyDescent="0.3">
      <c r="A6897">
        <v>1.3751410599116979E-4</v>
      </c>
      <c r="B6897">
        <v>1.3751410599116979E-4</v>
      </c>
      <c r="C6897">
        <v>1.3751410599116979E-4</v>
      </c>
      <c r="D6897">
        <v>1.3751410599116979E-4</v>
      </c>
      <c r="E6897">
        <v>1.3751410599116979E-4</v>
      </c>
      <c r="F6897">
        <v>1.3751410599117001E-4</v>
      </c>
    </row>
    <row r="6898" spans="1:6" x14ac:dyDescent="0.3">
      <c r="A6898">
        <v>1.4110525753372911E-4</v>
      </c>
      <c r="B6898">
        <v>1.4110525753372911E-4</v>
      </c>
      <c r="C6898">
        <v>1.4110525753372911E-4</v>
      </c>
      <c r="D6898">
        <v>1.4110525753372911E-4</v>
      </c>
      <c r="E6898">
        <v>1.4110525753372911E-4</v>
      </c>
      <c r="F6898">
        <v>1.41105257533729E-4</v>
      </c>
    </row>
    <row r="6899" spans="1:6" x14ac:dyDescent="0.3">
      <c r="A6899">
        <v>1.4055469982170328E-4</v>
      </c>
      <c r="B6899">
        <v>1.4055469982170328E-4</v>
      </c>
      <c r="C6899">
        <v>1.4055469982170328E-4</v>
      </c>
      <c r="D6899">
        <v>1.4055469982170328E-4</v>
      </c>
      <c r="E6899">
        <v>1.4055469982170328E-4</v>
      </c>
      <c r="F6899">
        <v>1.4055469982170301E-4</v>
      </c>
    </row>
    <row r="6900" spans="1:6" x14ac:dyDescent="0.3">
      <c r="A6900">
        <v>1.4007999583450902E-4</v>
      </c>
      <c r="B6900">
        <v>1.4007999583450902E-4</v>
      </c>
      <c r="C6900">
        <v>1.4007999583450902E-4</v>
      </c>
      <c r="D6900">
        <v>1.4007999583450902E-4</v>
      </c>
      <c r="E6900">
        <v>1.4007999583450902E-4</v>
      </c>
      <c r="F6900">
        <v>1.40079995834509E-4</v>
      </c>
    </row>
    <row r="6901" spans="1:6" x14ac:dyDescent="0.3">
      <c r="A6901">
        <v>1.3310884191624213E-4</v>
      </c>
      <c r="B6901">
        <v>1.3310884191624213E-4</v>
      </c>
      <c r="C6901">
        <v>1.3310884191624213E-4</v>
      </c>
      <c r="D6901">
        <v>1.3310884191624213E-4</v>
      </c>
      <c r="E6901">
        <v>1.3310884191624213E-4</v>
      </c>
      <c r="F6901">
        <v>1.3310884191624199E-4</v>
      </c>
    </row>
    <row r="6902" spans="1:6" x14ac:dyDescent="0.3">
      <c r="A6902">
        <v>1.3385022264956326E-4</v>
      </c>
      <c r="B6902">
        <v>1.3385022264956326E-4</v>
      </c>
      <c r="C6902">
        <v>1.3385022264956326E-4</v>
      </c>
      <c r="D6902">
        <v>1.3385022264956326E-4</v>
      </c>
      <c r="E6902">
        <v>1.3385022264956326E-4</v>
      </c>
      <c r="F6902">
        <v>1.3385022264956301E-4</v>
      </c>
    </row>
    <row r="6903" spans="1:6" x14ac:dyDescent="0.3">
      <c r="A6903">
        <v>1.3555351704745775E-4</v>
      </c>
      <c r="B6903">
        <v>1.3555351704745775E-4</v>
      </c>
      <c r="C6903">
        <v>1.3555351704745775E-4</v>
      </c>
      <c r="D6903">
        <v>1.3555351704745775E-4</v>
      </c>
      <c r="E6903">
        <v>1.3555351704745775E-4</v>
      </c>
      <c r="F6903">
        <v>1.35553517047458E-4</v>
      </c>
    </row>
    <row r="6904" spans="1:6" x14ac:dyDescent="0.3">
      <c r="A6904">
        <v>1.3774559225221541E-4</v>
      </c>
      <c r="B6904">
        <v>1.3774559225221541E-4</v>
      </c>
      <c r="C6904">
        <v>1.3774559225221541E-4</v>
      </c>
      <c r="D6904">
        <v>1.3774559225221541E-4</v>
      </c>
      <c r="E6904">
        <v>1.3774559225221541E-4</v>
      </c>
      <c r="F6904">
        <v>1.3774559225221501E-4</v>
      </c>
    </row>
    <row r="6905" spans="1:6" x14ac:dyDescent="0.3">
      <c r="A6905">
        <v>1.3931672173637496E-4</v>
      </c>
      <c r="B6905">
        <v>1.3931672173637496E-4</v>
      </c>
      <c r="C6905">
        <v>1.3931672173637496E-4</v>
      </c>
      <c r="D6905">
        <v>1.3931672173637496E-4</v>
      </c>
      <c r="E6905">
        <v>1.3931672173637496E-4</v>
      </c>
      <c r="F6905">
        <v>1.3931672173637499E-4</v>
      </c>
    </row>
    <row r="6906" spans="1:6" x14ac:dyDescent="0.3">
      <c r="A6906">
        <v>1.3529075052901666E-4</v>
      </c>
      <c r="B6906">
        <v>1.3529075052901666E-4</v>
      </c>
      <c r="C6906">
        <v>1.3529075052901666E-4</v>
      </c>
      <c r="D6906">
        <v>1.3529075052901666E-4</v>
      </c>
      <c r="E6906">
        <v>1.3529075052901666E-4</v>
      </c>
      <c r="F6906">
        <v>1.3529075052901699E-4</v>
      </c>
    </row>
    <row r="6907" spans="1:6" x14ac:dyDescent="0.3">
      <c r="A6907">
        <v>1.3839234547553993E-4</v>
      </c>
      <c r="B6907">
        <v>1.3839234547553993E-4</v>
      </c>
      <c r="C6907">
        <v>1.3839234547553993E-4</v>
      </c>
      <c r="D6907">
        <v>1.3839234547553993E-4</v>
      </c>
      <c r="E6907">
        <v>1.3839234547553993E-4</v>
      </c>
      <c r="F6907">
        <v>1.3839234547554001E-4</v>
      </c>
    </row>
    <row r="6908" spans="1:6" x14ac:dyDescent="0.3">
      <c r="A6908">
        <v>1.4156901131931202E-4</v>
      </c>
      <c r="B6908">
        <v>1.4156901131931202E-4</v>
      </c>
      <c r="C6908">
        <v>1.4156901131931202E-4</v>
      </c>
      <c r="D6908">
        <v>1.4156901131931202E-4</v>
      </c>
      <c r="E6908">
        <v>1.4156901131931202E-4</v>
      </c>
      <c r="F6908">
        <v>1.41569011319312E-4</v>
      </c>
    </row>
    <row r="6909" spans="1:6" x14ac:dyDescent="0.3">
      <c r="A6909">
        <v>1.3275301119683317E-4</v>
      </c>
      <c r="B6909">
        <v>1.3275301119683317E-4</v>
      </c>
      <c r="C6909">
        <v>1.3275301119683317E-4</v>
      </c>
      <c r="D6909">
        <v>1.3275301119683317E-4</v>
      </c>
      <c r="E6909">
        <v>1.3275301119683317E-4</v>
      </c>
      <c r="F6909">
        <v>1.3275301119683301E-4</v>
      </c>
    </row>
    <row r="6910" spans="1:6" x14ac:dyDescent="0.3">
      <c r="A6910">
        <v>1.2185207689023344E-4</v>
      </c>
      <c r="B6910">
        <v>1.2185207689023344E-4</v>
      </c>
      <c r="C6910">
        <v>1.2185207689023344E-4</v>
      </c>
      <c r="D6910">
        <v>1.2185207689023344E-4</v>
      </c>
      <c r="E6910">
        <v>1.2185207689023344E-4</v>
      </c>
      <c r="F6910">
        <v>1.21852076890233E-4</v>
      </c>
    </row>
    <row r="6911" spans="1:6" x14ac:dyDescent="0.3">
      <c r="A6911">
        <v>1.0850881828130273E-4</v>
      </c>
      <c r="B6911">
        <v>1.0850881828130273E-4</v>
      </c>
      <c r="C6911">
        <v>1.0850881828130273E-4</v>
      </c>
      <c r="D6911">
        <v>1.0850881828130273E-4</v>
      </c>
      <c r="E6911">
        <v>1.0850881828130273E-4</v>
      </c>
      <c r="F6911">
        <v>1.08508818281303E-4</v>
      </c>
    </row>
    <row r="6912" spans="1:6" x14ac:dyDescent="0.3">
      <c r="A6912">
        <v>9.7622743621954603E-5</v>
      </c>
      <c r="B6912">
        <v>9.7622743621954603E-5</v>
      </c>
      <c r="C6912">
        <v>9.7622743621954603E-5</v>
      </c>
      <c r="D6912">
        <v>9.7622743621954603E-5</v>
      </c>
      <c r="E6912">
        <v>9.7622743621954603E-5</v>
      </c>
      <c r="F6912">
        <v>9.7622743621954603E-5</v>
      </c>
    </row>
    <row r="6913" spans="1:6" x14ac:dyDescent="0.3">
      <c r="A6913">
        <v>8.8930308258438487E-5</v>
      </c>
      <c r="B6913">
        <v>8.8930308258438487E-5</v>
      </c>
      <c r="C6913">
        <v>8.8930308258438487E-5</v>
      </c>
      <c r="D6913">
        <v>8.8930308258438487E-5</v>
      </c>
      <c r="E6913">
        <v>8.8930308258438487E-5</v>
      </c>
      <c r="F6913">
        <v>8.89303082584385E-5</v>
      </c>
    </row>
    <row r="6914" spans="1:6" x14ac:dyDescent="0.3">
      <c r="A6914">
        <v>8.3861871914133588E-5</v>
      </c>
      <c r="B6914">
        <v>8.3861871914133588E-5</v>
      </c>
      <c r="C6914">
        <v>8.3861871914133588E-5</v>
      </c>
      <c r="D6914">
        <v>8.3861871914133588E-5</v>
      </c>
      <c r="E6914">
        <v>8.3861871914133588E-5</v>
      </c>
      <c r="F6914">
        <v>8.3861871914133601E-5</v>
      </c>
    </row>
    <row r="6915" spans="1:6" x14ac:dyDescent="0.3">
      <c r="A6915">
        <v>8.1188840268112003E-5</v>
      </c>
      <c r="B6915">
        <v>8.1188840268112003E-5</v>
      </c>
      <c r="C6915">
        <v>8.1188840268112003E-5</v>
      </c>
      <c r="D6915">
        <v>8.1188840268112003E-5</v>
      </c>
      <c r="E6915">
        <v>8.1188840268112003E-5</v>
      </c>
      <c r="F6915">
        <v>8.1188840268112003E-5</v>
      </c>
    </row>
    <row r="6916" spans="1:6" x14ac:dyDescent="0.3">
      <c r="A6916">
        <v>8.0549124672576439E-5</v>
      </c>
      <c r="B6916">
        <v>8.0549124672576439E-5</v>
      </c>
      <c r="C6916">
        <v>8.0549124672576439E-5</v>
      </c>
      <c r="D6916">
        <v>8.0549124672576439E-5</v>
      </c>
      <c r="E6916">
        <v>8.0549124672576439E-5</v>
      </c>
      <c r="F6916">
        <v>8.0549124672576398E-5</v>
      </c>
    </row>
    <row r="6917" spans="1:6" x14ac:dyDescent="0.3">
      <c r="A6917">
        <v>8.0972994135764076E-5</v>
      </c>
      <c r="B6917">
        <v>8.0972994135764076E-5</v>
      </c>
      <c r="C6917">
        <v>8.0972994135764076E-5</v>
      </c>
      <c r="D6917">
        <v>8.0972994135764076E-5</v>
      </c>
      <c r="E6917">
        <v>8.0972994135764076E-5</v>
      </c>
      <c r="F6917">
        <v>8.0972994135764103E-5</v>
      </c>
    </row>
    <row r="6918" spans="1:6" x14ac:dyDescent="0.3">
      <c r="A6918">
        <v>8.7047142604951077E-5</v>
      </c>
      <c r="B6918">
        <v>8.7047142604951077E-5</v>
      </c>
      <c r="C6918">
        <v>8.7047142604951077E-5</v>
      </c>
      <c r="D6918">
        <v>8.7047142604951077E-5</v>
      </c>
      <c r="E6918">
        <v>8.7047142604951077E-5</v>
      </c>
      <c r="F6918">
        <v>8.7047142604951104E-5</v>
      </c>
    </row>
    <row r="6919" spans="1:6" x14ac:dyDescent="0.3">
      <c r="A6919">
        <v>1.0395183815421104E-4</v>
      </c>
      <c r="B6919">
        <v>1.0395183815421104E-4</v>
      </c>
      <c r="C6919">
        <v>1.0395183815421104E-4</v>
      </c>
      <c r="D6919">
        <v>1.0395183815421104E-4</v>
      </c>
      <c r="E6919">
        <v>1.0395183815421104E-4</v>
      </c>
      <c r="F6919">
        <v>1.03951838154211E-4</v>
      </c>
    </row>
    <row r="6920" spans="1:6" x14ac:dyDescent="0.3">
      <c r="A6920">
        <v>1.219905012964478E-4</v>
      </c>
      <c r="B6920">
        <v>1.219905012964478E-4</v>
      </c>
      <c r="C6920">
        <v>1.219905012964478E-4</v>
      </c>
      <c r="D6920">
        <v>1.219905012964478E-4</v>
      </c>
      <c r="E6920">
        <v>1.219905012964478E-4</v>
      </c>
      <c r="F6920">
        <v>1.21990501296448E-4</v>
      </c>
    </row>
    <row r="6921" spans="1:6" x14ac:dyDescent="0.3">
      <c r="A6921">
        <v>1.3491224048903E-4</v>
      </c>
      <c r="B6921">
        <v>1.3491224048903E-4</v>
      </c>
      <c r="C6921">
        <v>1.3491224048903E-4</v>
      </c>
      <c r="D6921">
        <v>1.3491224048903E-4</v>
      </c>
      <c r="E6921">
        <v>1.3491224048903E-4</v>
      </c>
      <c r="F6921">
        <v>1.3491224048903E-4</v>
      </c>
    </row>
    <row r="6922" spans="1:6" x14ac:dyDescent="0.3">
      <c r="A6922">
        <v>1.3783083521576615E-4</v>
      </c>
      <c r="B6922">
        <v>1.3783083521576615E-4</v>
      </c>
      <c r="C6922">
        <v>1.3783083521576615E-4</v>
      </c>
      <c r="D6922">
        <v>1.3783083521576615E-4</v>
      </c>
      <c r="E6922">
        <v>1.3783083521576615E-4</v>
      </c>
      <c r="F6922">
        <v>1.3783083521576599E-4</v>
      </c>
    </row>
    <row r="6923" spans="1:6" x14ac:dyDescent="0.3">
      <c r="A6923">
        <v>1.3639030420813062E-4</v>
      </c>
      <c r="B6923">
        <v>1.3639030420813062E-4</v>
      </c>
      <c r="C6923">
        <v>1.3639030420813062E-4</v>
      </c>
      <c r="D6923">
        <v>1.3639030420813062E-4</v>
      </c>
      <c r="E6923">
        <v>1.3639030420813062E-4</v>
      </c>
      <c r="F6923">
        <v>1.36390304208131E-4</v>
      </c>
    </row>
    <row r="6924" spans="1:6" x14ac:dyDescent="0.3">
      <c r="A6924">
        <v>1.3609938483239722E-4</v>
      </c>
      <c r="B6924">
        <v>1.3609938483239722E-4</v>
      </c>
      <c r="C6924">
        <v>1.3609938483239722E-4</v>
      </c>
      <c r="D6924">
        <v>1.3609938483239722E-4</v>
      </c>
      <c r="E6924">
        <v>1.3609938483239722E-4</v>
      </c>
      <c r="F6924">
        <v>1.36099384832397E-4</v>
      </c>
    </row>
    <row r="6925" spans="1:6" x14ac:dyDescent="0.3">
      <c r="A6925">
        <v>1.2775026589560438E-4</v>
      </c>
      <c r="B6925">
        <v>1.2775026589560438E-4</v>
      </c>
      <c r="C6925">
        <v>1.2775026589560438E-4</v>
      </c>
      <c r="D6925">
        <v>1.2775026589560438E-4</v>
      </c>
      <c r="E6925">
        <v>1.2775026589560438E-4</v>
      </c>
      <c r="F6925">
        <v>1.27750265895604E-4</v>
      </c>
    </row>
    <row r="6926" spans="1:6" x14ac:dyDescent="0.3">
      <c r="A6926">
        <v>1.280271092337144E-4</v>
      </c>
      <c r="B6926">
        <v>1.280271092337144E-4</v>
      </c>
      <c r="C6926">
        <v>1.280271092337144E-4</v>
      </c>
      <c r="D6926">
        <v>1.280271092337144E-4</v>
      </c>
      <c r="E6926">
        <v>1.280271092337144E-4</v>
      </c>
      <c r="F6926">
        <v>1.2802710923371399E-4</v>
      </c>
    </row>
    <row r="6927" spans="1:6" x14ac:dyDescent="0.3">
      <c r="A6927">
        <v>1.2920721907747477E-4</v>
      </c>
      <c r="B6927">
        <v>1.2920721907747477E-4</v>
      </c>
      <c r="C6927">
        <v>1.2920721907747477E-4</v>
      </c>
      <c r="D6927">
        <v>1.2920721907747477E-4</v>
      </c>
      <c r="E6927">
        <v>1.2920721907747477E-4</v>
      </c>
      <c r="F6927">
        <v>1.2920721907747499E-4</v>
      </c>
    </row>
    <row r="6928" spans="1:6" x14ac:dyDescent="0.3">
      <c r="A6928">
        <v>1.3182237700760973E-4</v>
      </c>
      <c r="B6928">
        <v>1.3182237700760973E-4</v>
      </c>
      <c r="C6928">
        <v>1.3182237700760973E-4</v>
      </c>
      <c r="D6928">
        <v>1.3182237700760973E-4</v>
      </c>
      <c r="E6928">
        <v>1.3182237700760973E-4</v>
      </c>
      <c r="F6928">
        <v>1.3182237700761E-4</v>
      </c>
    </row>
    <row r="6929" spans="1:6" x14ac:dyDescent="0.3">
      <c r="A6929">
        <v>1.3130544490754528E-4</v>
      </c>
      <c r="B6929">
        <v>1.3130544490754528E-4</v>
      </c>
      <c r="C6929">
        <v>1.3130544490754528E-4</v>
      </c>
      <c r="D6929">
        <v>1.3130544490754528E-4</v>
      </c>
      <c r="E6929">
        <v>1.3130544490754528E-4</v>
      </c>
      <c r="F6929">
        <v>1.3130544490754501E-4</v>
      </c>
    </row>
    <row r="6930" spans="1:6" x14ac:dyDescent="0.3">
      <c r="A6930">
        <v>1.2908678093656963E-4</v>
      </c>
      <c r="B6930">
        <v>1.2908678093656963E-4</v>
      </c>
      <c r="C6930">
        <v>1.2908678093656963E-4</v>
      </c>
      <c r="D6930">
        <v>1.2908678093656963E-4</v>
      </c>
      <c r="E6930">
        <v>1.2908678093656963E-4</v>
      </c>
      <c r="F6930">
        <v>1.2908678093657001E-4</v>
      </c>
    </row>
    <row r="6931" spans="1:6" x14ac:dyDescent="0.3">
      <c r="A6931">
        <v>1.3334580171400236E-4</v>
      </c>
      <c r="B6931">
        <v>1.3334580171400236E-4</v>
      </c>
      <c r="C6931">
        <v>1.3334580171400236E-4</v>
      </c>
      <c r="D6931">
        <v>1.3334580171400236E-4</v>
      </c>
      <c r="E6931">
        <v>1.3334580171400236E-4</v>
      </c>
      <c r="F6931">
        <v>1.3334580171400201E-4</v>
      </c>
    </row>
    <row r="6932" spans="1:6" x14ac:dyDescent="0.3">
      <c r="A6932">
        <v>1.3971478135069965E-4</v>
      </c>
      <c r="B6932">
        <v>1.3971478135069965E-4</v>
      </c>
      <c r="C6932">
        <v>1.3971478135069965E-4</v>
      </c>
      <c r="D6932">
        <v>1.3971478135069965E-4</v>
      </c>
      <c r="E6932">
        <v>1.3971478135069965E-4</v>
      </c>
      <c r="F6932">
        <v>1.397147813507E-4</v>
      </c>
    </row>
    <row r="6933" spans="1:6" x14ac:dyDescent="0.3">
      <c r="A6933">
        <v>1.3201554381937994E-4</v>
      </c>
      <c r="B6933">
        <v>1.3201554381937994E-4</v>
      </c>
      <c r="C6933">
        <v>1.3201554381937994E-4</v>
      </c>
      <c r="D6933">
        <v>1.3201554381937994E-4</v>
      </c>
      <c r="E6933">
        <v>1.3201554381937994E-4</v>
      </c>
      <c r="F6933">
        <v>1.3201554381937999E-4</v>
      </c>
    </row>
    <row r="6934" spans="1:6" x14ac:dyDescent="0.3">
      <c r="A6934">
        <v>1.2110600857596248E-4</v>
      </c>
      <c r="B6934">
        <v>1.2110600857596248E-4</v>
      </c>
      <c r="C6934">
        <v>1.2110600857596248E-4</v>
      </c>
      <c r="D6934">
        <v>1.2110600857596248E-4</v>
      </c>
      <c r="E6934">
        <v>1.2110600857596248E-4</v>
      </c>
      <c r="F6934">
        <v>1.21106008575962E-4</v>
      </c>
    </row>
    <row r="6935" spans="1:6" x14ac:dyDescent="0.3">
      <c r="A6935">
        <v>1.0860970293764222E-4</v>
      </c>
      <c r="B6935">
        <v>1.0860970293764222E-4</v>
      </c>
      <c r="C6935">
        <v>1.0860970293764222E-4</v>
      </c>
      <c r="D6935">
        <v>1.0860970293764222E-4</v>
      </c>
      <c r="E6935">
        <v>1.0860970293764222E-4</v>
      </c>
      <c r="F6935">
        <v>1.08609702937642E-4</v>
      </c>
    </row>
    <row r="6936" spans="1:6" x14ac:dyDescent="0.3">
      <c r="A6936">
        <v>9.8382110620584966E-5</v>
      </c>
      <c r="B6936">
        <v>9.8382110620584966E-5</v>
      </c>
      <c r="C6936">
        <v>9.8382110620584966E-5</v>
      </c>
      <c r="D6936">
        <v>9.8382110620584966E-5</v>
      </c>
      <c r="E6936">
        <v>9.8382110620584966E-5</v>
      </c>
      <c r="F6936">
        <v>9.8382110620585006E-5</v>
      </c>
    </row>
    <row r="6937" spans="1:6" x14ac:dyDescent="0.3">
      <c r="A6937">
        <v>9.0298887948472937E-5</v>
      </c>
      <c r="B6937">
        <v>9.0298887948472937E-5</v>
      </c>
      <c r="C6937">
        <v>9.0298887948472937E-5</v>
      </c>
      <c r="D6937">
        <v>9.0298887948472937E-5</v>
      </c>
      <c r="E6937">
        <v>9.0298887948472937E-5</v>
      </c>
      <c r="F6937">
        <v>9.0298887948472896E-5</v>
      </c>
    </row>
    <row r="6938" spans="1:6" x14ac:dyDescent="0.3">
      <c r="A6938">
        <v>8.5611306216675108E-5</v>
      </c>
      <c r="B6938">
        <v>8.5611306216675108E-5</v>
      </c>
      <c r="C6938">
        <v>8.5611306216675108E-5</v>
      </c>
      <c r="D6938">
        <v>8.5611306216675108E-5</v>
      </c>
      <c r="E6938">
        <v>8.5611306216675108E-5</v>
      </c>
      <c r="F6938">
        <v>8.5611306216675095E-5</v>
      </c>
    </row>
    <row r="6939" spans="1:6" x14ac:dyDescent="0.3">
      <c r="A6939">
        <v>8.2613726454776627E-5</v>
      </c>
      <c r="B6939">
        <v>8.2613726454776627E-5</v>
      </c>
      <c r="C6939">
        <v>8.2613726454776627E-5</v>
      </c>
      <c r="D6939">
        <v>8.2613726454776627E-5</v>
      </c>
      <c r="E6939">
        <v>8.2613726454776627E-5</v>
      </c>
      <c r="F6939">
        <v>8.26137264547766E-5</v>
      </c>
    </row>
    <row r="6940" spans="1:6" x14ac:dyDescent="0.3">
      <c r="A6940">
        <v>8.1525901894629078E-5</v>
      </c>
      <c r="B6940">
        <v>8.1525901894629078E-5</v>
      </c>
      <c r="C6940">
        <v>8.1525901894629078E-5</v>
      </c>
      <c r="D6940">
        <v>8.1525901894629078E-5</v>
      </c>
      <c r="E6940">
        <v>8.1525901894629078E-5</v>
      </c>
      <c r="F6940">
        <v>8.1525901894629105E-5</v>
      </c>
    </row>
    <row r="6941" spans="1:6" x14ac:dyDescent="0.3">
      <c r="A6941">
        <v>8.2279793010408224E-5</v>
      </c>
      <c r="B6941">
        <v>8.2279793010408224E-5</v>
      </c>
      <c r="C6941">
        <v>8.2279793010408224E-5</v>
      </c>
      <c r="D6941">
        <v>8.2279793010408224E-5</v>
      </c>
      <c r="E6941">
        <v>8.2279793010408224E-5</v>
      </c>
      <c r="F6941">
        <v>8.2279793010408197E-5</v>
      </c>
    </row>
    <row r="6942" spans="1:6" x14ac:dyDescent="0.3">
      <c r="A6942">
        <v>8.818892908920839E-5</v>
      </c>
      <c r="B6942">
        <v>8.818892908920839E-5</v>
      </c>
      <c r="C6942">
        <v>8.818892908920839E-5</v>
      </c>
      <c r="D6942">
        <v>8.818892908920839E-5</v>
      </c>
      <c r="E6942">
        <v>8.818892908920839E-5</v>
      </c>
      <c r="F6942">
        <v>8.8188929089208403E-5</v>
      </c>
    </row>
    <row r="6943" spans="1:6" x14ac:dyDescent="0.3">
      <c r="A6943">
        <v>1.0444687376128049E-4</v>
      </c>
      <c r="B6943">
        <v>1.0444687376128049E-4</v>
      </c>
      <c r="C6943">
        <v>1.0444687376128049E-4</v>
      </c>
      <c r="D6943">
        <v>1.0444687376128049E-4</v>
      </c>
      <c r="E6943">
        <v>1.0444687376128049E-4</v>
      </c>
      <c r="F6943">
        <v>1.0444687376128E-4</v>
      </c>
    </row>
    <row r="6944" spans="1:6" x14ac:dyDescent="0.3">
      <c r="A6944">
        <v>1.2255044668310169E-4</v>
      </c>
      <c r="B6944">
        <v>1.2255044668310169E-4</v>
      </c>
      <c r="C6944">
        <v>1.2255044668310169E-4</v>
      </c>
      <c r="D6944">
        <v>1.2255044668310169E-4</v>
      </c>
      <c r="E6944">
        <v>1.2255044668310169E-4</v>
      </c>
      <c r="F6944">
        <v>1.2255044668310199E-4</v>
      </c>
    </row>
    <row r="6945" spans="1:6" x14ac:dyDescent="0.3">
      <c r="A6945">
        <v>1.3427643746731686E-4</v>
      </c>
      <c r="B6945">
        <v>1.3427643746731686E-4</v>
      </c>
      <c r="C6945">
        <v>1.3427643746731686E-4</v>
      </c>
      <c r="D6945">
        <v>1.3427643746731686E-4</v>
      </c>
      <c r="E6945">
        <v>1.3427643746731686E-4</v>
      </c>
      <c r="F6945">
        <v>1.34276437467317E-4</v>
      </c>
    </row>
    <row r="6946" spans="1:6" x14ac:dyDescent="0.3">
      <c r="A6946">
        <v>1.3665933021905113E-4</v>
      </c>
      <c r="B6946">
        <v>1.3665933021905113E-4</v>
      </c>
      <c r="C6946">
        <v>1.3665933021905113E-4</v>
      </c>
      <c r="D6946">
        <v>1.3665933021905113E-4</v>
      </c>
      <c r="E6946">
        <v>1.3665933021905113E-4</v>
      </c>
      <c r="F6946">
        <v>1.3665933021905099E-4</v>
      </c>
    </row>
    <row r="6947" spans="1:6" x14ac:dyDescent="0.3">
      <c r="A6947">
        <v>1.3545498009182082E-4</v>
      </c>
      <c r="B6947">
        <v>1.3545498009182082E-4</v>
      </c>
      <c r="C6947">
        <v>1.3545498009182082E-4</v>
      </c>
      <c r="D6947">
        <v>1.3545498009182082E-4</v>
      </c>
      <c r="E6947">
        <v>1.3545498009182082E-4</v>
      </c>
      <c r="F6947">
        <v>1.3545498009182101E-4</v>
      </c>
    </row>
    <row r="6948" spans="1:6" x14ac:dyDescent="0.3">
      <c r="A6948">
        <v>1.3524304262306762E-4</v>
      </c>
      <c r="B6948">
        <v>1.3524304262306762E-4</v>
      </c>
      <c r="C6948">
        <v>1.3524304262306762E-4</v>
      </c>
      <c r="D6948">
        <v>1.3524304262306762E-4</v>
      </c>
      <c r="E6948">
        <v>1.3524304262306762E-4</v>
      </c>
      <c r="F6948">
        <v>1.35243042623068E-4</v>
      </c>
    </row>
    <row r="6949" spans="1:6" x14ac:dyDescent="0.3">
      <c r="A6949">
        <v>1.2909460295603233E-4</v>
      </c>
      <c r="B6949">
        <v>1.2909460295603233E-4</v>
      </c>
      <c r="C6949">
        <v>1.2909460295603233E-4</v>
      </c>
      <c r="D6949">
        <v>1.2909460295603233E-4</v>
      </c>
      <c r="E6949">
        <v>1.2909460295603233E-4</v>
      </c>
      <c r="F6949">
        <v>1.2909460295603201E-4</v>
      </c>
    </row>
    <row r="6950" spans="1:6" x14ac:dyDescent="0.3">
      <c r="A6950">
        <v>1.2849555607456582E-4</v>
      </c>
      <c r="B6950">
        <v>1.2849555607456582E-4</v>
      </c>
      <c r="C6950">
        <v>1.2849555607456582E-4</v>
      </c>
      <c r="D6950">
        <v>1.2849555607456582E-4</v>
      </c>
      <c r="E6950">
        <v>1.2849555607456582E-4</v>
      </c>
      <c r="F6950">
        <v>1.2849555607456599E-4</v>
      </c>
    </row>
    <row r="6951" spans="1:6" x14ac:dyDescent="0.3">
      <c r="A6951">
        <v>1.3196705699607586E-4</v>
      </c>
      <c r="B6951">
        <v>1.3196705699607586E-4</v>
      </c>
      <c r="C6951">
        <v>1.3196705699607586E-4</v>
      </c>
      <c r="D6951">
        <v>1.3196705699607586E-4</v>
      </c>
      <c r="E6951">
        <v>1.3196705699607586E-4</v>
      </c>
      <c r="F6951">
        <v>1.31967056996076E-4</v>
      </c>
    </row>
    <row r="6952" spans="1:6" x14ac:dyDescent="0.3">
      <c r="A6952">
        <v>1.3321989316456473E-4</v>
      </c>
      <c r="B6952">
        <v>1.3321989316456473E-4</v>
      </c>
      <c r="C6952">
        <v>1.3321989316456473E-4</v>
      </c>
      <c r="D6952">
        <v>1.3321989316456473E-4</v>
      </c>
      <c r="E6952">
        <v>1.3321989316456473E-4</v>
      </c>
      <c r="F6952">
        <v>1.33219893164565E-4</v>
      </c>
    </row>
    <row r="6953" spans="1:6" x14ac:dyDescent="0.3">
      <c r="A6953">
        <v>1.3333407181299046E-4</v>
      </c>
      <c r="B6953">
        <v>1.3333407181299046E-4</v>
      </c>
      <c r="C6953">
        <v>1.3333407181299046E-4</v>
      </c>
      <c r="D6953">
        <v>1.3333407181299046E-4</v>
      </c>
      <c r="E6953">
        <v>1.3333407181299046E-4</v>
      </c>
      <c r="F6953">
        <v>1.3333407181299E-4</v>
      </c>
    </row>
    <row r="6954" spans="1:6" x14ac:dyDescent="0.3">
      <c r="A6954">
        <v>1.3192169835492045E-4</v>
      </c>
      <c r="B6954">
        <v>1.3192169835492045E-4</v>
      </c>
      <c r="C6954">
        <v>1.3192169835492045E-4</v>
      </c>
      <c r="D6954">
        <v>1.3192169835492045E-4</v>
      </c>
      <c r="E6954">
        <v>1.3192169835492045E-4</v>
      </c>
      <c r="F6954">
        <v>1.3192169835491999E-4</v>
      </c>
    </row>
    <row r="6955" spans="1:6" x14ac:dyDescent="0.3">
      <c r="A6955">
        <v>1.3589605377478049E-4</v>
      </c>
      <c r="B6955">
        <v>1.3589605377478049E-4</v>
      </c>
      <c r="C6955">
        <v>1.3589605377478049E-4</v>
      </c>
      <c r="D6955">
        <v>1.3589605377478049E-4</v>
      </c>
      <c r="E6955">
        <v>1.3589605377478049E-4</v>
      </c>
      <c r="F6955">
        <v>1.3589605377478E-4</v>
      </c>
    </row>
    <row r="6956" spans="1:6" x14ac:dyDescent="0.3">
      <c r="A6956">
        <v>1.4165425506490828E-4</v>
      </c>
      <c r="B6956">
        <v>1.4165425506490828E-4</v>
      </c>
      <c r="C6956">
        <v>1.4165425506490828E-4</v>
      </c>
      <c r="D6956">
        <v>1.4165425506490828E-4</v>
      </c>
      <c r="E6956">
        <v>1.4165425506490828E-4</v>
      </c>
      <c r="F6956">
        <v>1.4165425506490801E-4</v>
      </c>
    </row>
    <row r="6957" spans="1:6" x14ac:dyDescent="0.3">
      <c r="A6957">
        <v>1.3267011515193946E-4</v>
      </c>
      <c r="B6957">
        <v>1.3267011515193946E-4</v>
      </c>
      <c r="C6957">
        <v>1.3267011515193946E-4</v>
      </c>
      <c r="D6957">
        <v>1.3267011515193946E-4</v>
      </c>
      <c r="E6957">
        <v>1.3267011515193946E-4</v>
      </c>
      <c r="F6957">
        <v>1.32670115151939E-4</v>
      </c>
    </row>
    <row r="6958" spans="1:6" x14ac:dyDescent="0.3">
      <c r="A6958">
        <v>1.2264976646632133E-4</v>
      </c>
      <c r="B6958">
        <v>1.2264976646632133E-4</v>
      </c>
      <c r="C6958">
        <v>1.2264976646632133E-4</v>
      </c>
      <c r="D6958">
        <v>1.2264976646632133E-4</v>
      </c>
      <c r="E6958">
        <v>1.2264976646632133E-4</v>
      </c>
      <c r="F6958">
        <v>1.2264976646632101E-4</v>
      </c>
    </row>
    <row r="6959" spans="1:6" x14ac:dyDescent="0.3">
      <c r="A6959">
        <v>1.1045532805920923E-4</v>
      </c>
      <c r="B6959">
        <v>1.1045532805920923E-4</v>
      </c>
      <c r="C6959">
        <v>1.1045532805920923E-4</v>
      </c>
      <c r="D6959">
        <v>1.1045532805920923E-4</v>
      </c>
      <c r="E6959">
        <v>1.1045532805920923E-4</v>
      </c>
      <c r="F6959">
        <v>1.10455328059209E-4</v>
      </c>
    </row>
    <row r="6960" spans="1:6" x14ac:dyDescent="0.3">
      <c r="A6960">
        <v>9.9861739994850957E-5</v>
      </c>
      <c r="B6960">
        <v>9.9861739994850957E-5</v>
      </c>
      <c r="C6960">
        <v>9.9861739994850957E-5</v>
      </c>
      <c r="D6960">
        <v>9.9861739994850957E-5</v>
      </c>
      <c r="E6960">
        <v>9.9861739994850957E-5</v>
      </c>
      <c r="F6960">
        <v>9.9861739994850998E-5</v>
      </c>
    </row>
    <row r="6961" spans="1:6" x14ac:dyDescent="0.3">
      <c r="A6961">
        <v>9.1383586672608459E-5</v>
      </c>
      <c r="B6961">
        <v>9.1383586672608459E-5</v>
      </c>
      <c r="C6961">
        <v>9.1383586672608459E-5</v>
      </c>
      <c r="D6961">
        <v>9.1383586672608459E-5</v>
      </c>
      <c r="E6961">
        <v>9.1383586672608459E-5</v>
      </c>
      <c r="F6961">
        <v>9.1383586672608499E-5</v>
      </c>
    </row>
    <row r="6962" spans="1:6" x14ac:dyDescent="0.3">
      <c r="A6962">
        <v>8.544160311715638E-5</v>
      </c>
      <c r="B6962">
        <v>8.544160311715638E-5</v>
      </c>
      <c r="C6962">
        <v>8.544160311715638E-5</v>
      </c>
      <c r="D6962">
        <v>8.544160311715638E-5</v>
      </c>
      <c r="E6962">
        <v>8.544160311715638E-5</v>
      </c>
      <c r="F6962">
        <v>8.5441603117156393E-5</v>
      </c>
    </row>
    <row r="6963" spans="1:6" x14ac:dyDescent="0.3">
      <c r="A6963">
        <v>8.3670269193437686E-5</v>
      </c>
      <c r="B6963">
        <v>8.3670269193437686E-5</v>
      </c>
      <c r="C6963">
        <v>8.3670269193437686E-5</v>
      </c>
      <c r="D6963">
        <v>8.3670269193437686E-5</v>
      </c>
      <c r="E6963">
        <v>8.3670269193437686E-5</v>
      </c>
      <c r="F6963">
        <v>8.36702691934377E-5</v>
      </c>
    </row>
    <row r="6964" spans="1:6" x14ac:dyDescent="0.3">
      <c r="A6964">
        <v>8.2957825709082609E-5</v>
      </c>
      <c r="B6964">
        <v>8.2957825709082609E-5</v>
      </c>
      <c r="C6964">
        <v>8.2957825709082609E-5</v>
      </c>
      <c r="D6964">
        <v>8.2957825709082609E-5</v>
      </c>
      <c r="E6964">
        <v>8.2957825709082609E-5</v>
      </c>
      <c r="F6964">
        <v>8.2957825709082595E-5</v>
      </c>
    </row>
    <row r="6965" spans="1:6" x14ac:dyDescent="0.3">
      <c r="A6965">
        <v>8.3837628502481549E-5</v>
      </c>
      <c r="B6965">
        <v>8.3837628502481549E-5</v>
      </c>
      <c r="C6965">
        <v>8.3837628502481549E-5</v>
      </c>
      <c r="D6965">
        <v>8.3837628502481549E-5</v>
      </c>
      <c r="E6965">
        <v>8.3837628502481549E-5</v>
      </c>
      <c r="F6965">
        <v>8.3837628502481495E-5</v>
      </c>
    </row>
    <row r="6966" spans="1:6" x14ac:dyDescent="0.3">
      <c r="A6966">
        <v>8.8737924274250954E-5</v>
      </c>
      <c r="B6966">
        <v>8.8737924274250954E-5</v>
      </c>
      <c r="C6966">
        <v>8.8737924274250954E-5</v>
      </c>
      <c r="D6966">
        <v>8.8737924274250954E-5</v>
      </c>
      <c r="E6966">
        <v>8.8737924274250954E-5</v>
      </c>
      <c r="F6966">
        <v>8.8737924274250995E-5</v>
      </c>
    </row>
    <row r="6967" spans="1:6" x14ac:dyDescent="0.3">
      <c r="A6967">
        <v>1.0532667499058834E-4</v>
      </c>
      <c r="B6967">
        <v>1.0532667499058834E-4</v>
      </c>
      <c r="C6967">
        <v>1.0532667499058834E-4</v>
      </c>
      <c r="D6967">
        <v>1.0532667499058834E-4</v>
      </c>
      <c r="E6967">
        <v>1.0532667499058834E-4</v>
      </c>
      <c r="F6967">
        <v>1.05326674990588E-4</v>
      </c>
    </row>
    <row r="6968" spans="1:6" x14ac:dyDescent="0.3">
      <c r="A6968">
        <v>1.2348733567253136E-4</v>
      </c>
      <c r="B6968">
        <v>1.2348733567253136E-4</v>
      </c>
      <c r="C6968">
        <v>1.2348733567253136E-4</v>
      </c>
      <c r="D6968">
        <v>1.2348733567253136E-4</v>
      </c>
      <c r="E6968">
        <v>1.2348733567253136E-4</v>
      </c>
      <c r="F6968">
        <v>1.2348733567253101E-4</v>
      </c>
    </row>
    <row r="6969" spans="1:6" x14ac:dyDescent="0.3">
      <c r="A6969">
        <v>1.3537130043729889E-4</v>
      </c>
      <c r="B6969">
        <v>1.3537130043729889E-4</v>
      </c>
      <c r="C6969">
        <v>1.3537130043729889E-4</v>
      </c>
      <c r="D6969">
        <v>1.3537130043729889E-4</v>
      </c>
      <c r="E6969">
        <v>1.3537130043729889E-4</v>
      </c>
      <c r="F6969">
        <v>1.35371300437299E-4</v>
      </c>
    </row>
    <row r="6970" spans="1:6" x14ac:dyDescent="0.3">
      <c r="A6970">
        <v>1.3804902513858897E-4</v>
      </c>
      <c r="B6970">
        <v>1.3804902513858897E-4</v>
      </c>
      <c r="C6970">
        <v>1.3804902513858897E-4</v>
      </c>
      <c r="D6970">
        <v>1.3804902513858897E-4</v>
      </c>
      <c r="E6970">
        <v>1.3804902513858897E-4</v>
      </c>
      <c r="F6970">
        <v>1.38049025138589E-4</v>
      </c>
    </row>
    <row r="6971" spans="1:6" x14ac:dyDescent="0.3">
      <c r="A6971">
        <v>1.3713168650554281E-4</v>
      </c>
      <c r="B6971">
        <v>1.3713168650554281E-4</v>
      </c>
      <c r="C6971">
        <v>1.3713168650554281E-4</v>
      </c>
      <c r="D6971">
        <v>1.3713168650554281E-4</v>
      </c>
      <c r="E6971">
        <v>1.3713168650554281E-4</v>
      </c>
      <c r="F6971">
        <v>1.37131686505543E-4</v>
      </c>
    </row>
    <row r="6972" spans="1:6" x14ac:dyDescent="0.3">
      <c r="A6972">
        <v>1.3558949036012171E-4</v>
      </c>
      <c r="B6972">
        <v>1.3558949036012171E-4</v>
      </c>
      <c r="C6972">
        <v>1.3558949036012171E-4</v>
      </c>
      <c r="D6972">
        <v>1.3558949036012171E-4</v>
      </c>
      <c r="E6972">
        <v>1.3558949036012171E-4</v>
      </c>
      <c r="F6972">
        <v>1.3558949036012201E-4</v>
      </c>
    </row>
    <row r="6973" spans="1:6" x14ac:dyDescent="0.3">
      <c r="A6973">
        <v>1.2882479880980231E-4</v>
      </c>
      <c r="B6973">
        <v>1.2882479880980231E-4</v>
      </c>
      <c r="C6973">
        <v>1.2882479880980231E-4</v>
      </c>
      <c r="D6973">
        <v>1.2882479880980231E-4</v>
      </c>
      <c r="E6973">
        <v>1.2882479880980231E-4</v>
      </c>
      <c r="F6973">
        <v>1.2882479880980201E-4</v>
      </c>
    </row>
    <row r="6974" spans="1:6" x14ac:dyDescent="0.3">
      <c r="A6974">
        <v>1.2731466653140484E-4</v>
      </c>
      <c r="B6974">
        <v>1.2731466653140484E-4</v>
      </c>
      <c r="C6974">
        <v>1.2731466653140484E-4</v>
      </c>
      <c r="D6974">
        <v>1.2731466653140484E-4</v>
      </c>
      <c r="E6974">
        <v>1.2731466653140484E-4</v>
      </c>
      <c r="F6974">
        <v>1.27314666531405E-4</v>
      </c>
    </row>
    <row r="6975" spans="1:6" x14ac:dyDescent="0.3">
      <c r="A6975">
        <v>1.3165971309997098E-4</v>
      </c>
      <c r="B6975">
        <v>1.3165971309997098E-4</v>
      </c>
      <c r="C6975">
        <v>1.3165971309997098E-4</v>
      </c>
      <c r="D6975">
        <v>1.3165971309997098E-4</v>
      </c>
      <c r="E6975">
        <v>1.3165971309997098E-4</v>
      </c>
      <c r="F6975">
        <v>1.3165971309997101E-4</v>
      </c>
    </row>
    <row r="6976" spans="1:6" x14ac:dyDescent="0.3">
      <c r="A6976">
        <v>1.3302907561758812E-4</v>
      </c>
      <c r="B6976">
        <v>1.3302907561758812E-4</v>
      </c>
      <c r="C6976">
        <v>1.3302907561758812E-4</v>
      </c>
      <c r="D6976">
        <v>1.3302907561758812E-4</v>
      </c>
      <c r="E6976">
        <v>1.3302907561758812E-4</v>
      </c>
      <c r="F6976">
        <v>1.3302907561758799E-4</v>
      </c>
    </row>
    <row r="6977" spans="1:6" x14ac:dyDescent="0.3">
      <c r="A6977">
        <v>1.3320815857127962E-4</v>
      </c>
      <c r="B6977">
        <v>1.3320815857127962E-4</v>
      </c>
      <c r="C6977">
        <v>1.3320815857127962E-4</v>
      </c>
      <c r="D6977">
        <v>1.3320815857127962E-4</v>
      </c>
      <c r="E6977">
        <v>1.3320815857127962E-4</v>
      </c>
      <c r="F6977">
        <v>1.3320815857128E-4</v>
      </c>
    </row>
    <row r="6978" spans="1:6" x14ac:dyDescent="0.3">
      <c r="A6978">
        <v>1.3147436908970899E-4</v>
      </c>
      <c r="B6978">
        <v>1.3147436908970899E-4</v>
      </c>
      <c r="C6978">
        <v>1.3147436908970899E-4</v>
      </c>
      <c r="D6978">
        <v>1.3147436908970899E-4</v>
      </c>
      <c r="E6978">
        <v>1.3147436908970899E-4</v>
      </c>
      <c r="F6978">
        <v>1.3147436908970901E-4</v>
      </c>
    </row>
    <row r="6979" spans="1:6" x14ac:dyDescent="0.3">
      <c r="A6979">
        <v>1.3609390973159154E-4</v>
      </c>
      <c r="B6979">
        <v>1.3609390973159154E-4</v>
      </c>
      <c r="C6979">
        <v>1.3609390973159154E-4</v>
      </c>
      <c r="D6979">
        <v>1.3609390973159154E-4</v>
      </c>
      <c r="E6979">
        <v>1.3609390973159154E-4</v>
      </c>
      <c r="F6979">
        <v>1.3609390973159201E-4</v>
      </c>
    </row>
    <row r="6980" spans="1:6" x14ac:dyDescent="0.3">
      <c r="A6980">
        <v>1.4019652140159178E-4</v>
      </c>
      <c r="B6980">
        <v>1.4019652140159178E-4</v>
      </c>
      <c r="C6980">
        <v>1.4019652140159178E-4</v>
      </c>
      <c r="D6980">
        <v>1.4019652140159178E-4</v>
      </c>
      <c r="E6980">
        <v>1.4019652140159178E-4</v>
      </c>
      <c r="F6980">
        <v>1.40196521401592E-4</v>
      </c>
    </row>
    <row r="6981" spans="1:6" x14ac:dyDescent="0.3">
      <c r="A6981">
        <v>1.303497860431782E-4</v>
      </c>
      <c r="B6981">
        <v>1.303497860431782E-4</v>
      </c>
      <c r="C6981">
        <v>1.303497860431782E-4</v>
      </c>
      <c r="D6981">
        <v>1.303497860431782E-4</v>
      </c>
      <c r="E6981">
        <v>1.303497860431782E-4</v>
      </c>
      <c r="F6981">
        <v>1.3034978604317801E-4</v>
      </c>
    </row>
    <row r="6982" spans="1:6" x14ac:dyDescent="0.3">
      <c r="A6982">
        <v>1.2022464403762585E-4</v>
      </c>
      <c r="B6982">
        <v>1.2022464403762585E-4</v>
      </c>
      <c r="C6982">
        <v>1.2022464403762585E-4</v>
      </c>
      <c r="D6982">
        <v>1.2022464403762585E-4</v>
      </c>
      <c r="E6982">
        <v>1.2022464403762585E-4</v>
      </c>
      <c r="F6982">
        <v>1.20224644037626E-4</v>
      </c>
    </row>
    <row r="6983" spans="1:6" x14ac:dyDescent="0.3">
      <c r="A6983">
        <v>1.0838603791401374E-4</v>
      </c>
      <c r="B6983">
        <v>1.0838603791401374E-4</v>
      </c>
      <c r="C6983">
        <v>1.0838603791401374E-4</v>
      </c>
      <c r="D6983">
        <v>1.0838603791401374E-4</v>
      </c>
      <c r="E6983">
        <v>1.0838603791401374E-4</v>
      </c>
      <c r="F6983">
        <v>1.08386037914014E-4</v>
      </c>
    </row>
    <row r="6984" spans="1:6" x14ac:dyDescent="0.3">
      <c r="A6984">
        <v>9.8770788034600293E-5</v>
      </c>
      <c r="B6984">
        <v>9.8770788034600293E-5</v>
      </c>
      <c r="C6984">
        <v>9.8770788034600293E-5</v>
      </c>
      <c r="D6984">
        <v>9.8770788034600293E-5</v>
      </c>
      <c r="E6984">
        <v>9.8770788034600293E-5</v>
      </c>
      <c r="F6984">
        <v>9.8770788034600307E-5</v>
      </c>
    </row>
    <row r="6985" spans="1:6" x14ac:dyDescent="0.3">
      <c r="A6985">
        <v>9.0676617507013524E-5</v>
      </c>
      <c r="B6985">
        <v>9.0676617507013524E-5</v>
      </c>
      <c r="C6985">
        <v>9.0676617507013524E-5</v>
      </c>
      <c r="D6985">
        <v>9.0676617507013524E-5</v>
      </c>
      <c r="E6985">
        <v>9.0676617507013524E-5</v>
      </c>
      <c r="F6985">
        <v>9.0676617507013497E-5</v>
      </c>
    </row>
    <row r="6986" spans="1:6" x14ac:dyDescent="0.3">
      <c r="A6986">
        <v>8.5052928049277683E-5</v>
      </c>
      <c r="B6986">
        <v>8.5052928049277683E-5</v>
      </c>
      <c r="C6986">
        <v>8.5052928049277683E-5</v>
      </c>
      <c r="D6986">
        <v>8.5052928049277683E-5</v>
      </c>
      <c r="E6986">
        <v>8.5052928049277683E-5</v>
      </c>
      <c r="F6986">
        <v>8.5052928049277697E-5</v>
      </c>
    </row>
    <row r="6987" spans="1:6" x14ac:dyDescent="0.3">
      <c r="A6987">
        <v>8.171046229526281E-5</v>
      </c>
      <c r="B6987">
        <v>8.171046229526281E-5</v>
      </c>
      <c r="C6987">
        <v>8.171046229526281E-5</v>
      </c>
      <c r="D6987">
        <v>8.171046229526281E-5</v>
      </c>
      <c r="E6987">
        <v>8.171046229526281E-5</v>
      </c>
      <c r="F6987">
        <v>8.1710462295262796E-5</v>
      </c>
    </row>
    <row r="6988" spans="1:6" x14ac:dyDescent="0.3">
      <c r="A6988">
        <v>7.9601287045626511E-5</v>
      </c>
      <c r="B6988">
        <v>7.9601287045626511E-5</v>
      </c>
      <c r="C6988">
        <v>7.9601287045626511E-5</v>
      </c>
      <c r="D6988">
        <v>7.9601287045626511E-5</v>
      </c>
      <c r="E6988">
        <v>7.9601287045626511E-5</v>
      </c>
      <c r="F6988">
        <v>7.9601287045626498E-5</v>
      </c>
    </row>
    <row r="6989" spans="1:6" x14ac:dyDescent="0.3">
      <c r="A6989">
        <v>8.0122911418913935E-5</v>
      </c>
      <c r="B6989">
        <v>8.0122911418913935E-5</v>
      </c>
      <c r="C6989">
        <v>8.0122911418913935E-5</v>
      </c>
      <c r="D6989">
        <v>8.0122911418913935E-5</v>
      </c>
      <c r="E6989">
        <v>8.0122911418913935E-5</v>
      </c>
      <c r="F6989">
        <v>8.0122911418913895E-5</v>
      </c>
    </row>
    <row r="6990" spans="1:6" x14ac:dyDescent="0.3">
      <c r="A6990">
        <v>8.1992001034777946E-5</v>
      </c>
      <c r="B6990">
        <v>8.1992001034777946E-5</v>
      </c>
      <c r="C6990">
        <v>8.1992001034777946E-5</v>
      </c>
      <c r="D6990">
        <v>8.1992001034777946E-5</v>
      </c>
      <c r="E6990">
        <v>8.1992001034777946E-5</v>
      </c>
      <c r="F6990">
        <v>8.1992001034777905E-5</v>
      </c>
    </row>
    <row r="6991" spans="1:6" x14ac:dyDescent="0.3">
      <c r="A6991">
        <v>8.9311164435036645E-5</v>
      </c>
      <c r="B6991">
        <v>8.9311164435036645E-5</v>
      </c>
      <c r="C6991">
        <v>8.9311164435036645E-5</v>
      </c>
      <c r="D6991">
        <v>8.9311164435036645E-5</v>
      </c>
      <c r="E6991">
        <v>8.9311164435036645E-5</v>
      </c>
      <c r="F6991">
        <v>8.9311164435036604E-5</v>
      </c>
    </row>
    <row r="6992" spans="1:6" x14ac:dyDescent="0.3">
      <c r="A6992">
        <v>9.8671468251380654E-5</v>
      </c>
      <c r="B6992">
        <v>9.8671468251380654E-5</v>
      </c>
      <c r="C6992">
        <v>9.8671468251380654E-5</v>
      </c>
      <c r="D6992">
        <v>9.8671468251380654E-5</v>
      </c>
      <c r="E6992">
        <v>9.8671468251380654E-5</v>
      </c>
      <c r="F6992">
        <v>9.8671468251380694E-5</v>
      </c>
    </row>
    <row r="6993" spans="1:6" x14ac:dyDescent="0.3">
      <c r="A6993">
        <v>1.0631830951375597E-4</v>
      </c>
      <c r="B6993">
        <v>1.0631830951375597E-4</v>
      </c>
      <c r="C6993">
        <v>1.0631830951375597E-4</v>
      </c>
      <c r="D6993">
        <v>1.0631830951375597E-4</v>
      </c>
      <c r="E6993">
        <v>1.0631830951375597E-4</v>
      </c>
      <c r="F6993">
        <v>1.06318309513756E-4</v>
      </c>
    </row>
    <row r="6994" spans="1:6" x14ac:dyDescent="0.3">
      <c r="A6994">
        <v>1.1227749572488902E-4</v>
      </c>
      <c r="B6994">
        <v>1.1227749572488902E-4</v>
      </c>
      <c r="C6994">
        <v>1.1227749572488902E-4</v>
      </c>
      <c r="D6994">
        <v>1.1227749572488902E-4</v>
      </c>
      <c r="E6994">
        <v>1.1227749572488902E-4</v>
      </c>
      <c r="F6994">
        <v>1.12277495724889E-4</v>
      </c>
    </row>
    <row r="6995" spans="1:6" x14ac:dyDescent="0.3">
      <c r="A6995">
        <v>1.1255668676370157E-4</v>
      </c>
      <c r="B6995">
        <v>1.1255668676370157E-4</v>
      </c>
      <c r="C6995">
        <v>1.1255668676370157E-4</v>
      </c>
      <c r="D6995">
        <v>1.1255668676370157E-4</v>
      </c>
      <c r="E6995">
        <v>1.1255668676370157E-4</v>
      </c>
      <c r="F6995">
        <v>1.12556686763702E-4</v>
      </c>
    </row>
    <row r="6996" spans="1:6" x14ac:dyDescent="0.3">
      <c r="A6996">
        <v>1.1015815153713299E-4</v>
      </c>
      <c r="B6996">
        <v>1.1015815153713299E-4</v>
      </c>
      <c r="C6996">
        <v>1.1015815153713299E-4</v>
      </c>
      <c r="D6996">
        <v>1.1015815153713299E-4</v>
      </c>
      <c r="E6996">
        <v>1.1015815153713299E-4</v>
      </c>
      <c r="F6996">
        <v>1.1015815153713301E-4</v>
      </c>
    </row>
    <row r="6997" spans="1:6" x14ac:dyDescent="0.3">
      <c r="A6997">
        <v>1.0524534225472344E-4</v>
      </c>
      <c r="B6997">
        <v>1.0524534225472344E-4</v>
      </c>
      <c r="C6997">
        <v>1.0524534225472344E-4</v>
      </c>
      <c r="D6997">
        <v>1.0524534225472344E-4</v>
      </c>
      <c r="E6997">
        <v>1.0524534225472344E-4</v>
      </c>
      <c r="F6997">
        <v>1.05245342254723E-4</v>
      </c>
    </row>
    <row r="6998" spans="1:6" x14ac:dyDescent="0.3">
      <c r="A6998">
        <v>9.9135220472872494E-5</v>
      </c>
      <c r="B6998">
        <v>9.9135220472872494E-5</v>
      </c>
      <c r="C6998">
        <v>9.9135220472872494E-5</v>
      </c>
      <c r="D6998">
        <v>9.9135220472872494E-5</v>
      </c>
      <c r="E6998">
        <v>9.9135220472872494E-5</v>
      </c>
      <c r="F6998">
        <v>9.9135220472872494E-5</v>
      </c>
    </row>
    <row r="6999" spans="1:6" x14ac:dyDescent="0.3">
      <c r="A6999">
        <v>9.7301323688226337E-5</v>
      </c>
      <c r="B6999">
        <v>9.7301323688226337E-5</v>
      </c>
      <c r="C6999">
        <v>9.7301323688226337E-5</v>
      </c>
      <c r="D6999">
        <v>9.7301323688226337E-5</v>
      </c>
      <c r="E6999">
        <v>9.7301323688226337E-5</v>
      </c>
      <c r="F6999">
        <v>9.7301323688226297E-5</v>
      </c>
    </row>
    <row r="7000" spans="1:6" x14ac:dyDescent="0.3">
      <c r="A7000">
        <v>9.8170175497968375E-5</v>
      </c>
      <c r="B7000">
        <v>9.8170175497968375E-5</v>
      </c>
      <c r="C7000">
        <v>9.8170175497968375E-5</v>
      </c>
      <c r="D7000">
        <v>9.8170175497968375E-5</v>
      </c>
      <c r="E7000">
        <v>9.8170175497968375E-5</v>
      </c>
      <c r="F7000">
        <v>9.8170175497968402E-5</v>
      </c>
    </row>
    <row r="7001" spans="1:6" x14ac:dyDescent="0.3">
      <c r="A7001">
        <v>9.936748721536423E-5</v>
      </c>
      <c r="B7001">
        <v>9.936748721536423E-5</v>
      </c>
      <c r="C7001">
        <v>9.936748721536423E-5</v>
      </c>
      <c r="D7001">
        <v>9.936748721536423E-5</v>
      </c>
      <c r="E7001">
        <v>9.936748721536423E-5</v>
      </c>
      <c r="F7001">
        <v>9.9367487215364203E-5</v>
      </c>
    </row>
    <row r="7002" spans="1:6" x14ac:dyDescent="0.3">
      <c r="A7002">
        <v>1.0152280393373865E-4</v>
      </c>
      <c r="B7002">
        <v>1.0152280393373865E-4</v>
      </c>
      <c r="C7002">
        <v>1.0152280393373865E-4</v>
      </c>
      <c r="D7002">
        <v>1.0152280393373865E-4</v>
      </c>
      <c r="E7002">
        <v>1.0152280393373865E-4</v>
      </c>
      <c r="F7002">
        <v>1.0152280393373901E-4</v>
      </c>
    </row>
    <row r="7003" spans="1:6" x14ac:dyDescent="0.3">
      <c r="A7003">
        <v>1.1010966314973784E-4</v>
      </c>
      <c r="B7003">
        <v>1.1010966314973784E-4</v>
      </c>
      <c r="C7003">
        <v>1.1010966314973784E-4</v>
      </c>
      <c r="D7003">
        <v>1.1010966314973784E-4</v>
      </c>
      <c r="E7003">
        <v>1.1010966314973784E-4</v>
      </c>
      <c r="F7003">
        <v>1.10109663149738E-4</v>
      </c>
    </row>
    <row r="7004" spans="1:6" x14ac:dyDescent="0.3">
      <c r="A7004">
        <v>1.168915667402846E-4</v>
      </c>
      <c r="B7004">
        <v>1.168915667402846E-4</v>
      </c>
      <c r="C7004">
        <v>1.168915667402846E-4</v>
      </c>
      <c r="D7004">
        <v>1.168915667402846E-4</v>
      </c>
      <c r="E7004">
        <v>1.168915667402846E-4</v>
      </c>
      <c r="F7004">
        <v>1.1689156674028499E-4</v>
      </c>
    </row>
    <row r="7005" spans="1:6" x14ac:dyDescent="0.3">
      <c r="A7005">
        <v>1.0954581379176239E-4</v>
      </c>
      <c r="B7005">
        <v>1.0954581379176239E-4</v>
      </c>
      <c r="C7005">
        <v>1.0954581379176239E-4</v>
      </c>
      <c r="D7005">
        <v>1.0954581379176239E-4</v>
      </c>
      <c r="E7005">
        <v>1.0954581379176239E-4</v>
      </c>
      <c r="F7005">
        <v>1.09545813791762E-4</v>
      </c>
    </row>
    <row r="7006" spans="1:6" x14ac:dyDescent="0.3">
      <c r="A7006">
        <v>1.007610947087245E-4</v>
      </c>
      <c r="B7006">
        <v>1.007610947087245E-4</v>
      </c>
      <c r="C7006">
        <v>1.007610947087245E-4</v>
      </c>
      <c r="D7006">
        <v>1.007610947087245E-4</v>
      </c>
      <c r="E7006">
        <v>1.007610947087245E-4</v>
      </c>
      <c r="F7006">
        <v>1.00761094708724E-4</v>
      </c>
    </row>
    <row r="7007" spans="1:6" x14ac:dyDescent="0.3">
      <c r="A7007">
        <v>9.2942983909619488E-5</v>
      </c>
      <c r="B7007">
        <v>9.2942983909619488E-5</v>
      </c>
      <c r="C7007">
        <v>9.2942983909619488E-5</v>
      </c>
      <c r="D7007">
        <v>9.2942983909619488E-5</v>
      </c>
      <c r="E7007">
        <v>9.2942983909619488E-5</v>
      </c>
      <c r="F7007">
        <v>9.2942983909619501E-5</v>
      </c>
    </row>
    <row r="7008" spans="1:6" x14ac:dyDescent="0.3">
      <c r="A7008">
        <v>8.6181416631221067E-5</v>
      </c>
      <c r="B7008">
        <v>8.6181416631221067E-5</v>
      </c>
      <c r="C7008">
        <v>8.6181416631221067E-5</v>
      </c>
      <c r="D7008">
        <v>8.6181416631221067E-5</v>
      </c>
      <c r="E7008">
        <v>8.6181416631221067E-5</v>
      </c>
      <c r="F7008">
        <v>8.6181416631221094E-5</v>
      </c>
    </row>
    <row r="7009" spans="1:6" x14ac:dyDescent="0.3">
      <c r="A7009">
        <v>7.9209482231508082E-5</v>
      </c>
      <c r="B7009">
        <v>7.9209482231508082E-5</v>
      </c>
      <c r="C7009">
        <v>7.9209482231508082E-5</v>
      </c>
      <c r="D7009">
        <v>7.9209482231508082E-5</v>
      </c>
      <c r="E7009">
        <v>7.9209482231508082E-5</v>
      </c>
      <c r="F7009">
        <v>7.9209482231508096E-5</v>
      </c>
    </row>
    <row r="7010" spans="1:6" x14ac:dyDescent="0.3">
      <c r="A7010">
        <v>7.3111872396206204E-5</v>
      </c>
      <c r="B7010">
        <v>7.3111872396206204E-5</v>
      </c>
      <c r="C7010">
        <v>7.3111872396206204E-5</v>
      </c>
      <c r="D7010">
        <v>7.3111872396206204E-5</v>
      </c>
      <c r="E7010">
        <v>7.3111872396206204E-5</v>
      </c>
      <c r="F7010">
        <v>7.3111872396206204E-5</v>
      </c>
    </row>
    <row r="7011" spans="1:6" x14ac:dyDescent="0.3">
      <c r="A7011">
        <v>7.0658595546127306E-5</v>
      </c>
      <c r="B7011">
        <v>7.0658595546127306E-5</v>
      </c>
      <c r="C7011">
        <v>7.0658595546127306E-5</v>
      </c>
      <c r="D7011">
        <v>7.0658595546127306E-5</v>
      </c>
      <c r="E7011">
        <v>7.0658595546127306E-5</v>
      </c>
      <c r="F7011">
        <v>7.0658595546127306E-5</v>
      </c>
    </row>
    <row r="7012" spans="1:6" x14ac:dyDescent="0.3">
      <c r="A7012">
        <v>6.9204772892542146E-5</v>
      </c>
      <c r="B7012">
        <v>6.9204772892542146E-5</v>
      </c>
      <c r="C7012">
        <v>6.9204772892542146E-5</v>
      </c>
      <c r="D7012">
        <v>6.9204772892542146E-5</v>
      </c>
      <c r="E7012">
        <v>6.9204772892542146E-5</v>
      </c>
      <c r="F7012">
        <v>6.9204772892542105E-5</v>
      </c>
    </row>
    <row r="7013" spans="1:6" x14ac:dyDescent="0.3">
      <c r="A7013">
        <v>6.9281413355184069E-5</v>
      </c>
      <c r="B7013">
        <v>6.9281413355184069E-5</v>
      </c>
      <c r="C7013">
        <v>6.9281413355184069E-5</v>
      </c>
      <c r="D7013">
        <v>6.9281413355184069E-5</v>
      </c>
      <c r="E7013">
        <v>6.9281413355184069E-5</v>
      </c>
      <c r="F7013">
        <v>6.9281413355184096E-5</v>
      </c>
    </row>
    <row r="7014" spans="1:6" x14ac:dyDescent="0.3">
      <c r="A7014">
        <v>7.0222216482527223E-5</v>
      </c>
      <c r="B7014">
        <v>7.0222216482527223E-5</v>
      </c>
      <c r="C7014">
        <v>7.0222216482527223E-5</v>
      </c>
      <c r="D7014">
        <v>7.0222216482527223E-5</v>
      </c>
      <c r="E7014">
        <v>7.0222216482527223E-5</v>
      </c>
      <c r="F7014">
        <v>7.0222216482527196E-5</v>
      </c>
    </row>
    <row r="7015" spans="1:6" x14ac:dyDescent="0.3">
      <c r="A7015">
        <v>7.4088646490076682E-5</v>
      </c>
      <c r="B7015">
        <v>7.4088646490076682E-5</v>
      </c>
      <c r="C7015">
        <v>7.4088646490076682E-5</v>
      </c>
      <c r="D7015">
        <v>7.4088646490076682E-5</v>
      </c>
      <c r="E7015">
        <v>7.4088646490076682E-5</v>
      </c>
      <c r="F7015">
        <v>7.4088646490076695E-5</v>
      </c>
    </row>
    <row r="7016" spans="1:6" x14ac:dyDescent="0.3">
      <c r="A7016">
        <v>7.6814076751179211E-5</v>
      </c>
      <c r="B7016">
        <v>7.6814076751179211E-5</v>
      </c>
      <c r="C7016">
        <v>7.6814076751179211E-5</v>
      </c>
      <c r="D7016">
        <v>7.6814076751179211E-5</v>
      </c>
      <c r="E7016">
        <v>7.6814076751179211E-5</v>
      </c>
      <c r="F7016">
        <v>7.6814076751179197E-5</v>
      </c>
    </row>
    <row r="7017" spans="1:6" x14ac:dyDescent="0.3">
      <c r="A7017">
        <v>7.9717813394754812E-5</v>
      </c>
      <c r="B7017">
        <v>7.9717813394754812E-5</v>
      </c>
      <c r="C7017">
        <v>7.9717813394754812E-5</v>
      </c>
      <c r="D7017">
        <v>7.9717813394754812E-5</v>
      </c>
      <c r="E7017">
        <v>7.9717813394754812E-5</v>
      </c>
      <c r="F7017">
        <v>7.9717813394754799E-5</v>
      </c>
    </row>
    <row r="7018" spans="1:6" x14ac:dyDescent="0.3">
      <c r="A7018">
        <v>8.5090464670970403E-5</v>
      </c>
      <c r="B7018">
        <v>8.5090464670970403E-5</v>
      </c>
      <c r="C7018">
        <v>8.5090464670970403E-5</v>
      </c>
      <c r="D7018">
        <v>8.5090464670970403E-5</v>
      </c>
      <c r="E7018">
        <v>8.5090464670970403E-5</v>
      </c>
      <c r="F7018">
        <v>8.5090464670970403E-5</v>
      </c>
    </row>
    <row r="7019" spans="1:6" x14ac:dyDescent="0.3">
      <c r="A7019">
        <v>8.8458734799529463E-5</v>
      </c>
      <c r="B7019">
        <v>8.8458734799529463E-5</v>
      </c>
      <c r="C7019">
        <v>8.8458734799529463E-5</v>
      </c>
      <c r="D7019">
        <v>8.8458734799529463E-5</v>
      </c>
      <c r="E7019">
        <v>8.8458734799529463E-5</v>
      </c>
      <c r="F7019">
        <v>8.8458734799529503E-5</v>
      </c>
    </row>
    <row r="7020" spans="1:6" x14ac:dyDescent="0.3">
      <c r="A7020">
        <v>9.0024387618792265E-5</v>
      </c>
      <c r="B7020">
        <v>9.0024387618792265E-5</v>
      </c>
      <c r="C7020">
        <v>9.0024387618792265E-5</v>
      </c>
      <c r="D7020">
        <v>9.0024387618792265E-5</v>
      </c>
      <c r="E7020">
        <v>9.0024387618792265E-5</v>
      </c>
      <c r="F7020">
        <v>9.0024387618792306E-5</v>
      </c>
    </row>
    <row r="7021" spans="1:6" x14ac:dyDescent="0.3">
      <c r="A7021">
        <v>9.0598409825115103E-5</v>
      </c>
      <c r="B7021">
        <v>9.0598409825115103E-5</v>
      </c>
      <c r="C7021">
        <v>9.0598409825115103E-5</v>
      </c>
      <c r="D7021">
        <v>9.0598409825115103E-5</v>
      </c>
      <c r="E7021">
        <v>9.0598409825115103E-5</v>
      </c>
      <c r="F7021">
        <v>9.0598409825115103E-5</v>
      </c>
    </row>
    <row r="7022" spans="1:6" x14ac:dyDescent="0.3">
      <c r="A7022">
        <v>8.5698114835391242E-5</v>
      </c>
      <c r="B7022">
        <v>8.5698114835391242E-5</v>
      </c>
      <c r="C7022">
        <v>8.5698114835391242E-5</v>
      </c>
      <c r="D7022">
        <v>8.5698114835391242E-5</v>
      </c>
      <c r="E7022">
        <v>8.5698114835391242E-5</v>
      </c>
      <c r="F7022">
        <v>8.5698114835391201E-5</v>
      </c>
    </row>
    <row r="7023" spans="1:6" x14ac:dyDescent="0.3">
      <c r="A7023">
        <v>8.4132459669991822E-5</v>
      </c>
      <c r="B7023">
        <v>8.4132459669991822E-5</v>
      </c>
      <c r="C7023">
        <v>8.4132459669991822E-5</v>
      </c>
      <c r="D7023">
        <v>8.4132459669991822E-5</v>
      </c>
      <c r="E7023">
        <v>8.4132459669991822E-5</v>
      </c>
      <c r="F7023">
        <v>8.4132459669991795E-5</v>
      </c>
    </row>
    <row r="7024" spans="1:6" x14ac:dyDescent="0.3">
      <c r="A7024">
        <v>8.5038848101426592E-5</v>
      </c>
      <c r="B7024">
        <v>8.5038848101426592E-5</v>
      </c>
      <c r="C7024">
        <v>8.5038848101426592E-5</v>
      </c>
      <c r="D7024">
        <v>8.5038848101426592E-5</v>
      </c>
      <c r="E7024">
        <v>8.5038848101426592E-5</v>
      </c>
      <c r="F7024">
        <v>8.5038848101426606E-5</v>
      </c>
    </row>
    <row r="7025" spans="1:6" x14ac:dyDescent="0.3">
      <c r="A7025">
        <v>8.6334699120596E-5</v>
      </c>
      <c r="B7025">
        <v>8.6334699120596E-5</v>
      </c>
      <c r="C7025">
        <v>8.6334699120596E-5</v>
      </c>
      <c r="D7025">
        <v>8.6334699120596E-5</v>
      </c>
      <c r="E7025">
        <v>8.6334699120596E-5</v>
      </c>
      <c r="F7025">
        <v>8.6334699120596E-5</v>
      </c>
    </row>
    <row r="7026" spans="1:6" x14ac:dyDescent="0.3">
      <c r="A7026">
        <v>8.9243126473303495E-5</v>
      </c>
      <c r="B7026">
        <v>8.9243126473303495E-5</v>
      </c>
      <c r="C7026">
        <v>8.9243126473303495E-5</v>
      </c>
      <c r="D7026">
        <v>8.9243126473303495E-5</v>
      </c>
      <c r="E7026">
        <v>8.9243126473303495E-5</v>
      </c>
      <c r="F7026">
        <v>8.9243126473303495E-5</v>
      </c>
    </row>
    <row r="7027" spans="1:6" x14ac:dyDescent="0.3">
      <c r="A7027">
        <v>1.0005647246178658E-4</v>
      </c>
      <c r="B7027">
        <v>1.0005647246178658E-4</v>
      </c>
      <c r="C7027">
        <v>1.0005647246178658E-4</v>
      </c>
      <c r="D7027">
        <v>1.0005647246178658E-4</v>
      </c>
      <c r="E7027">
        <v>1.0005647246178658E-4</v>
      </c>
      <c r="F7027">
        <v>1.00056472461787E-4</v>
      </c>
    </row>
    <row r="7028" spans="1:6" x14ac:dyDescent="0.3">
      <c r="A7028">
        <v>1.076000829312109E-4</v>
      </c>
      <c r="B7028">
        <v>1.076000829312109E-4</v>
      </c>
      <c r="C7028">
        <v>1.076000829312109E-4</v>
      </c>
      <c r="D7028">
        <v>1.076000829312109E-4</v>
      </c>
      <c r="E7028">
        <v>1.076000829312109E-4</v>
      </c>
      <c r="F7028">
        <v>1.07600082931211E-4</v>
      </c>
    </row>
    <row r="7029" spans="1:6" x14ac:dyDescent="0.3">
      <c r="A7029">
        <v>1.0431392601996285E-4</v>
      </c>
      <c r="B7029">
        <v>1.0431392601996285E-4</v>
      </c>
      <c r="C7029">
        <v>1.0431392601996285E-4</v>
      </c>
      <c r="D7029">
        <v>1.0431392601996285E-4</v>
      </c>
      <c r="E7029">
        <v>1.0431392601996285E-4</v>
      </c>
      <c r="F7029">
        <v>1.04313926019963E-4</v>
      </c>
    </row>
    <row r="7030" spans="1:6" x14ac:dyDescent="0.3">
      <c r="A7030">
        <v>9.7906626933990136E-5</v>
      </c>
      <c r="B7030">
        <v>9.7906626933990136E-5</v>
      </c>
      <c r="C7030">
        <v>9.7906626933990136E-5</v>
      </c>
      <c r="D7030">
        <v>9.7906626933990136E-5</v>
      </c>
      <c r="E7030">
        <v>9.7906626933990136E-5</v>
      </c>
      <c r="F7030">
        <v>9.7906626933990095E-5</v>
      </c>
    </row>
    <row r="7031" spans="1:6" x14ac:dyDescent="0.3">
      <c r="A7031">
        <v>8.973346980714996E-5</v>
      </c>
      <c r="B7031">
        <v>8.973346980714996E-5</v>
      </c>
      <c r="C7031">
        <v>8.973346980714996E-5</v>
      </c>
      <c r="D7031">
        <v>8.973346980714996E-5</v>
      </c>
      <c r="E7031">
        <v>8.973346980714996E-5</v>
      </c>
      <c r="F7031">
        <v>8.973346980715E-5</v>
      </c>
    </row>
    <row r="7032" spans="1:6" x14ac:dyDescent="0.3">
      <c r="A7032">
        <v>8.1893461733004394E-5</v>
      </c>
      <c r="B7032">
        <v>8.1893461733004394E-5</v>
      </c>
      <c r="C7032">
        <v>8.1893461733004394E-5</v>
      </c>
      <c r="D7032">
        <v>8.1893461733004394E-5</v>
      </c>
      <c r="E7032">
        <v>8.1893461733004394E-5</v>
      </c>
      <c r="F7032">
        <v>8.1893461733004394E-5</v>
      </c>
    </row>
    <row r="7033" spans="1:6" x14ac:dyDescent="0.3">
      <c r="A7033">
        <v>7.4741656859744014E-5</v>
      </c>
      <c r="B7033">
        <v>7.4741656859744014E-5</v>
      </c>
      <c r="C7033">
        <v>7.4741656859744014E-5</v>
      </c>
      <c r="D7033">
        <v>7.4741656859744014E-5</v>
      </c>
      <c r="E7033">
        <v>7.4741656859744014E-5</v>
      </c>
      <c r="F7033">
        <v>7.4741656859744001E-5</v>
      </c>
    </row>
    <row r="7034" spans="1:6" x14ac:dyDescent="0.3">
      <c r="A7034">
        <v>7.0455262142373959E-5</v>
      </c>
      <c r="B7034">
        <v>7.0455262142373959E-5</v>
      </c>
      <c r="C7034">
        <v>7.0455262142373959E-5</v>
      </c>
      <c r="D7034">
        <v>7.0455262142373959E-5</v>
      </c>
      <c r="E7034">
        <v>7.0455262142373959E-5</v>
      </c>
      <c r="F7034">
        <v>7.0455262142373999E-5</v>
      </c>
    </row>
    <row r="7035" spans="1:6" x14ac:dyDescent="0.3">
      <c r="A7035">
        <v>6.8699572257580678E-5</v>
      </c>
      <c r="B7035">
        <v>6.8699572257580678E-5</v>
      </c>
      <c r="C7035">
        <v>6.8699572257580678E-5</v>
      </c>
      <c r="D7035">
        <v>6.8699572257580678E-5</v>
      </c>
      <c r="E7035">
        <v>6.8699572257580678E-5</v>
      </c>
      <c r="F7035">
        <v>6.8699572257580705E-5</v>
      </c>
    </row>
    <row r="7036" spans="1:6" x14ac:dyDescent="0.3">
      <c r="A7036">
        <v>6.8500151427649769E-5</v>
      </c>
      <c r="B7036">
        <v>6.8500151427649769E-5</v>
      </c>
      <c r="C7036">
        <v>6.8500151427649769E-5</v>
      </c>
      <c r="D7036">
        <v>6.8500151427649769E-5</v>
      </c>
      <c r="E7036">
        <v>6.8500151427649769E-5</v>
      </c>
      <c r="F7036">
        <v>6.8500151427649796E-5</v>
      </c>
    </row>
    <row r="7037" spans="1:6" x14ac:dyDescent="0.3">
      <c r="A7037">
        <v>7.0990966463512474E-5</v>
      </c>
      <c r="B7037">
        <v>7.0990966463512474E-5</v>
      </c>
      <c r="C7037">
        <v>7.0990966463512474E-5</v>
      </c>
      <c r="D7037">
        <v>7.0990966463512474E-5</v>
      </c>
      <c r="E7037">
        <v>7.0990966463512474E-5</v>
      </c>
      <c r="F7037">
        <v>7.0990966463512501E-5</v>
      </c>
    </row>
    <row r="7038" spans="1:6" x14ac:dyDescent="0.3">
      <c r="A7038">
        <v>7.7566404557929578E-5</v>
      </c>
      <c r="B7038">
        <v>7.7566404557929578E-5</v>
      </c>
      <c r="C7038">
        <v>7.7566404557929578E-5</v>
      </c>
      <c r="D7038">
        <v>7.7566404557929578E-5</v>
      </c>
      <c r="E7038">
        <v>7.7566404557929578E-5</v>
      </c>
      <c r="F7038">
        <v>7.7566404557929605E-5</v>
      </c>
    </row>
    <row r="7039" spans="1:6" x14ac:dyDescent="0.3">
      <c r="A7039">
        <v>9.7232502116864953E-5</v>
      </c>
      <c r="B7039">
        <v>9.7232502116864953E-5</v>
      </c>
      <c r="C7039">
        <v>9.7232502116864953E-5</v>
      </c>
      <c r="D7039">
        <v>9.7232502116864953E-5</v>
      </c>
      <c r="E7039">
        <v>9.7232502116864953E-5</v>
      </c>
      <c r="F7039">
        <v>9.7232502116864993E-5</v>
      </c>
    </row>
    <row r="7040" spans="1:6" x14ac:dyDescent="0.3">
      <c r="A7040">
        <v>1.1641217047986737E-4</v>
      </c>
      <c r="B7040">
        <v>1.1641217047986737E-4</v>
      </c>
      <c r="C7040">
        <v>1.1641217047986737E-4</v>
      </c>
      <c r="D7040">
        <v>1.1641217047986737E-4</v>
      </c>
      <c r="E7040">
        <v>1.1641217047986737E-4</v>
      </c>
      <c r="F7040">
        <v>1.16412170479867E-4</v>
      </c>
    </row>
    <row r="7041" spans="1:6" x14ac:dyDescent="0.3">
      <c r="A7041">
        <v>1.3052965808081664E-4</v>
      </c>
      <c r="B7041">
        <v>1.3052965808081664E-4</v>
      </c>
      <c r="C7041">
        <v>1.3052965808081664E-4</v>
      </c>
      <c r="D7041">
        <v>1.3052965808081664E-4</v>
      </c>
      <c r="E7041">
        <v>1.3052965808081664E-4</v>
      </c>
      <c r="F7041">
        <v>1.30529658080817E-4</v>
      </c>
    </row>
    <row r="7042" spans="1:6" x14ac:dyDescent="0.3">
      <c r="A7042">
        <v>1.3559730925140229E-4</v>
      </c>
      <c r="B7042">
        <v>1.3559730925140229E-4</v>
      </c>
      <c r="C7042">
        <v>1.3559730925140229E-4</v>
      </c>
      <c r="D7042">
        <v>1.3559730925140229E-4</v>
      </c>
      <c r="E7042">
        <v>1.3559730925140229E-4</v>
      </c>
      <c r="F7042">
        <v>1.3559730925140199E-4</v>
      </c>
    </row>
    <row r="7043" spans="1:6" x14ac:dyDescent="0.3">
      <c r="A7043">
        <v>1.3746561760377465E-4</v>
      </c>
      <c r="B7043">
        <v>1.3746561760377465E-4</v>
      </c>
      <c r="C7043">
        <v>1.3746561760377465E-4</v>
      </c>
      <c r="D7043">
        <v>1.3746561760377465E-4</v>
      </c>
      <c r="E7043">
        <v>1.3746561760377465E-4</v>
      </c>
      <c r="F7043">
        <v>1.3746561760377501E-4</v>
      </c>
    </row>
    <row r="7044" spans="1:6" x14ac:dyDescent="0.3">
      <c r="A7044">
        <v>1.3697762197063075E-4</v>
      </c>
      <c r="B7044">
        <v>1.3697762197063075E-4</v>
      </c>
      <c r="C7044">
        <v>1.3697762197063075E-4</v>
      </c>
      <c r="D7044">
        <v>1.3697762197063075E-4</v>
      </c>
      <c r="E7044">
        <v>1.3697762197063075E-4</v>
      </c>
      <c r="F7044">
        <v>1.3697762197063099E-4</v>
      </c>
    </row>
    <row r="7045" spans="1:6" x14ac:dyDescent="0.3">
      <c r="A7045">
        <v>1.3067668185975768E-4</v>
      </c>
      <c r="B7045">
        <v>1.3067668185975768E-4</v>
      </c>
      <c r="C7045">
        <v>1.3067668185975768E-4</v>
      </c>
      <c r="D7045">
        <v>1.3067668185975768E-4</v>
      </c>
      <c r="E7045">
        <v>1.3067668185975768E-4</v>
      </c>
      <c r="F7045">
        <v>1.3067668185975801E-4</v>
      </c>
    </row>
    <row r="7046" spans="1:6" x14ac:dyDescent="0.3">
      <c r="A7046">
        <v>1.3096212769877648E-4</v>
      </c>
      <c r="B7046">
        <v>1.3096212769877648E-4</v>
      </c>
      <c r="C7046">
        <v>1.3096212769877648E-4</v>
      </c>
      <c r="D7046">
        <v>1.3096212769877648E-4</v>
      </c>
      <c r="E7046">
        <v>1.3096212769877648E-4</v>
      </c>
      <c r="F7046">
        <v>1.3096212769877599E-4</v>
      </c>
    </row>
    <row r="7047" spans="1:6" x14ac:dyDescent="0.3">
      <c r="A7047">
        <v>1.3370554187905161E-4</v>
      </c>
      <c r="B7047">
        <v>1.3370554187905161E-4</v>
      </c>
      <c r="C7047">
        <v>1.3370554187905161E-4</v>
      </c>
      <c r="D7047">
        <v>1.3370554187905161E-4</v>
      </c>
      <c r="E7047">
        <v>1.3370554187905161E-4</v>
      </c>
      <c r="F7047">
        <v>1.3370554187905199E-4</v>
      </c>
    </row>
    <row r="7048" spans="1:6" x14ac:dyDescent="0.3">
      <c r="A7048">
        <v>1.3486609902029189E-4</v>
      </c>
      <c r="B7048">
        <v>1.3486609902029189E-4</v>
      </c>
      <c r="C7048">
        <v>1.3486609902029189E-4</v>
      </c>
      <c r="D7048">
        <v>1.3486609902029189E-4</v>
      </c>
      <c r="E7048">
        <v>1.3486609902029189E-4</v>
      </c>
      <c r="F7048">
        <v>1.34866099020292E-4</v>
      </c>
    </row>
    <row r="7049" spans="1:6" x14ac:dyDescent="0.3">
      <c r="A7049">
        <v>1.3505378838511982E-4</v>
      </c>
      <c r="B7049">
        <v>1.3505378838511982E-4</v>
      </c>
      <c r="C7049">
        <v>1.3505378838511982E-4</v>
      </c>
      <c r="D7049">
        <v>1.3505378838511982E-4</v>
      </c>
      <c r="E7049">
        <v>1.3505378838511982E-4</v>
      </c>
      <c r="F7049">
        <v>1.3505378838511999E-4</v>
      </c>
    </row>
    <row r="7050" spans="1:6" x14ac:dyDescent="0.3">
      <c r="A7050">
        <v>1.3253169387390722E-4</v>
      </c>
      <c r="B7050">
        <v>1.3253169387390722E-4</v>
      </c>
      <c r="C7050">
        <v>1.3253169387390722E-4</v>
      </c>
      <c r="D7050">
        <v>1.3253169387390722E-4</v>
      </c>
      <c r="E7050">
        <v>1.3253169387390722E-4</v>
      </c>
      <c r="F7050">
        <v>1.32531693873907E-4</v>
      </c>
    </row>
    <row r="7051" spans="1:6" x14ac:dyDescent="0.3">
      <c r="A7051">
        <v>1.3741087441617326E-4</v>
      </c>
      <c r="B7051">
        <v>1.3741087441617326E-4</v>
      </c>
      <c r="C7051">
        <v>1.3741087441617326E-4</v>
      </c>
      <c r="D7051">
        <v>1.3741087441617326E-4</v>
      </c>
      <c r="E7051">
        <v>1.3741087441617326E-4</v>
      </c>
      <c r="F7051">
        <v>1.3741087441617299E-4</v>
      </c>
    </row>
    <row r="7052" spans="1:6" x14ac:dyDescent="0.3">
      <c r="A7052">
        <v>1.4153381927013971E-4</v>
      </c>
      <c r="B7052">
        <v>1.4153381927013971E-4</v>
      </c>
      <c r="C7052">
        <v>1.4153381927013971E-4</v>
      </c>
      <c r="D7052">
        <v>1.4153381927013971E-4</v>
      </c>
      <c r="E7052">
        <v>1.4153381927013971E-4</v>
      </c>
      <c r="F7052">
        <v>1.4153381927014001E-4</v>
      </c>
    </row>
    <row r="7053" spans="1:6" x14ac:dyDescent="0.3">
      <c r="A7053">
        <v>1.3249180955151194E-4</v>
      </c>
      <c r="B7053">
        <v>1.3249180955151194E-4</v>
      </c>
      <c r="C7053">
        <v>1.3249180955151194E-4</v>
      </c>
      <c r="D7053">
        <v>1.3249180955151194E-4</v>
      </c>
      <c r="E7053">
        <v>1.3249180955151194E-4</v>
      </c>
      <c r="F7053">
        <v>1.32491809551512E-4</v>
      </c>
    </row>
    <row r="7054" spans="1:6" x14ac:dyDescent="0.3">
      <c r="A7054">
        <v>1.2227281817127242E-4</v>
      </c>
      <c r="B7054">
        <v>1.2227281817127242E-4</v>
      </c>
      <c r="C7054">
        <v>1.2227281817127242E-4</v>
      </c>
      <c r="D7054">
        <v>1.2227281817127242E-4</v>
      </c>
      <c r="E7054">
        <v>1.2227281817127242E-4</v>
      </c>
      <c r="F7054">
        <v>1.2227281817127201E-4</v>
      </c>
    </row>
    <row r="7055" spans="1:6" x14ac:dyDescent="0.3">
      <c r="A7055">
        <v>1.1056872622618886E-4</v>
      </c>
      <c r="B7055">
        <v>1.1056872622618886E-4</v>
      </c>
      <c r="C7055">
        <v>1.1056872622618886E-4</v>
      </c>
      <c r="D7055">
        <v>1.1056872622618886E-4</v>
      </c>
      <c r="E7055">
        <v>1.1056872622618886E-4</v>
      </c>
      <c r="F7055">
        <v>1.10568726226189E-4</v>
      </c>
    </row>
    <row r="7056" spans="1:6" x14ac:dyDescent="0.3">
      <c r="A7056">
        <v>9.9469937526869146E-5</v>
      </c>
      <c r="B7056">
        <v>9.9469937526869146E-5</v>
      </c>
      <c r="C7056">
        <v>9.9469937526869146E-5</v>
      </c>
      <c r="D7056">
        <v>9.9469937526869146E-5</v>
      </c>
      <c r="E7056">
        <v>9.9469937526869146E-5</v>
      </c>
      <c r="F7056">
        <v>9.9469937526869105E-5</v>
      </c>
    </row>
    <row r="7057" spans="1:6" x14ac:dyDescent="0.3">
      <c r="A7057">
        <v>9.0515514562266951E-5</v>
      </c>
      <c r="B7057">
        <v>9.0515514562266951E-5</v>
      </c>
      <c r="C7057">
        <v>9.0515514562266951E-5</v>
      </c>
      <c r="D7057">
        <v>9.0515514562266951E-5</v>
      </c>
      <c r="E7057">
        <v>9.0515514562266951E-5</v>
      </c>
      <c r="F7057">
        <v>9.0515514562267005E-5</v>
      </c>
    </row>
    <row r="7058" spans="1:6" x14ac:dyDescent="0.3">
      <c r="A7058">
        <v>8.5289105019455225E-5</v>
      </c>
      <c r="B7058">
        <v>8.5289105019455225E-5</v>
      </c>
      <c r="C7058">
        <v>8.5289105019455225E-5</v>
      </c>
      <c r="D7058">
        <v>8.5289105019455225E-5</v>
      </c>
      <c r="E7058">
        <v>8.5289105019455225E-5</v>
      </c>
      <c r="F7058">
        <v>8.5289105019455198E-5</v>
      </c>
    </row>
    <row r="7059" spans="1:6" x14ac:dyDescent="0.3">
      <c r="A7059">
        <v>8.2176561435411691E-5</v>
      </c>
      <c r="B7059">
        <v>8.2176561435411691E-5</v>
      </c>
      <c r="C7059">
        <v>8.2176561435411691E-5</v>
      </c>
      <c r="D7059">
        <v>8.2176561435411691E-5</v>
      </c>
      <c r="E7059">
        <v>8.2176561435411691E-5</v>
      </c>
      <c r="F7059">
        <v>8.2176561435411705E-5</v>
      </c>
    </row>
    <row r="7060" spans="1:6" x14ac:dyDescent="0.3">
      <c r="A7060">
        <v>8.19145753984167E-5</v>
      </c>
      <c r="B7060">
        <v>8.19145753984167E-5</v>
      </c>
      <c r="C7060">
        <v>8.19145753984167E-5</v>
      </c>
      <c r="D7060">
        <v>8.19145753984167E-5</v>
      </c>
      <c r="E7060">
        <v>8.19145753984167E-5</v>
      </c>
      <c r="F7060">
        <v>8.19145753984167E-5</v>
      </c>
    </row>
    <row r="7061" spans="1:6" x14ac:dyDescent="0.3">
      <c r="A7061">
        <v>8.3142390019944046E-5</v>
      </c>
      <c r="B7061">
        <v>8.3142390019944046E-5</v>
      </c>
      <c r="C7061">
        <v>8.3142390019944046E-5</v>
      </c>
      <c r="D7061">
        <v>8.3142390019944046E-5</v>
      </c>
      <c r="E7061">
        <v>8.3142390019944046E-5</v>
      </c>
      <c r="F7061">
        <v>8.3142390019944005E-5</v>
      </c>
    </row>
    <row r="7062" spans="1:6" x14ac:dyDescent="0.3">
      <c r="A7062">
        <v>8.8515822559651254E-5</v>
      </c>
      <c r="B7062">
        <v>8.8515822559651254E-5</v>
      </c>
      <c r="C7062">
        <v>8.8515822559651254E-5</v>
      </c>
      <c r="D7062">
        <v>8.8515822559651254E-5</v>
      </c>
      <c r="E7062">
        <v>8.8515822559651254E-5</v>
      </c>
      <c r="F7062">
        <v>8.8515822559651294E-5</v>
      </c>
    </row>
    <row r="7063" spans="1:6" x14ac:dyDescent="0.3">
      <c r="A7063">
        <v>1.0535873807556647E-4</v>
      </c>
      <c r="B7063">
        <v>1.0535873807556647E-4</v>
      </c>
      <c r="C7063">
        <v>1.0535873807556647E-4</v>
      </c>
      <c r="D7063">
        <v>1.0535873807556647E-4</v>
      </c>
      <c r="E7063">
        <v>1.0535873807556647E-4</v>
      </c>
      <c r="F7063">
        <v>1.05358738075566E-4</v>
      </c>
    </row>
    <row r="7064" spans="1:6" x14ac:dyDescent="0.3">
      <c r="A7064">
        <v>1.2523051673895774E-4</v>
      </c>
      <c r="B7064">
        <v>1.2523051673895774E-4</v>
      </c>
      <c r="C7064">
        <v>1.2523051673895774E-4</v>
      </c>
      <c r="D7064">
        <v>1.2523051673895774E-4</v>
      </c>
      <c r="E7064">
        <v>1.2523051673895774E-4</v>
      </c>
      <c r="F7064">
        <v>1.2523051673895801E-4</v>
      </c>
    </row>
    <row r="7065" spans="1:6" x14ac:dyDescent="0.3">
      <c r="A7065">
        <v>1.3836653406258589E-4</v>
      </c>
      <c r="B7065">
        <v>1.3836653406258589E-4</v>
      </c>
      <c r="C7065">
        <v>1.3836653406258589E-4</v>
      </c>
      <c r="D7065">
        <v>1.3836653406258589E-4</v>
      </c>
      <c r="E7065">
        <v>1.3836653406258589E-4</v>
      </c>
      <c r="F7065">
        <v>1.3836653406258599E-4</v>
      </c>
    </row>
    <row r="7066" spans="1:6" x14ac:dyDescent="0.3">
      <c r="A7066">
        <v>1.4123429582940647E-4</v>
      </c>
      <c r="B7066">
        <v>1.4123429582940647E-4</v>
      </c>
      <c r="C7066">
        <v>1.4123429582940647E-4</v>
      </c>
      <c r="D7066">
        <v>1.4123429582940647E-4</v>
      </c>
      <c r="E7066">
        <v>1.4123429582940647E-4</v>
      </c>
      <c r="F7066">
        <v>1.4123429582940601E-4</v>
      </c>
    </row>
    <row r="7067" spans="1:6" x14ac:dyDescent="0.3">
      <c r="A7067">
        <v>1.4018557432816256E-4</v>
      </c>
      <c r="B7067">
        <v>1.4018557432816256E-4</v>
      </c>
      <c r="C7067">
        <v>1.4018557432816256E-4</v>
      </c>
      <c r="D7067">
        <v>1.4018557432816256E-4</v>
      </c>
      <c r="E7067">
        <v>1.4018557432816256E-4</v>
      </c>
      <c r="F7067">
        <v>1.4018557432816299E-4</v>
      </c>
    </row>
    <row r="7068" spans="1:6" x14ac:dyDescent="0.3">
      <c r="A7068">
        <v>1.3902267261440185E-4</v>
      </c>
      <c r="B7068">
        <v>1.3902267261440185E-4</v>
      </c>
      <c r="C7068">
        <v>1.3902267261440185E-4</v>
      </c>
      <c r="D7068">
        <v>1.3902267261440185E-4</v>
      </c>
      <c r="E7068">
        <v>1.3902267261440185E-4</v>
      </c>
      <c r="F7068">
        <v>1.3902267261440201E-4</v>
      </c>
    </row>
    <row r="7069" spans="1:6" x14ac:dyDescent="0.3">
      <c r="A7069">
        <v>1.3268497636328215E-4</v>
      </c>
      <c r="B7069">
        <v>1.3268497636328215E-4</v>
      </c>
      <c r="C7069">
        <v>1.3268497636328215E-4</v>
      </c>
      <c r="D7069">
        <v>1.3268497636328215E-4</v>
      </c>
      <c r="E7069">
        <v>1.3268497636328215E-4</v>
      </c>
      <c r="F7069">
        <v>1.3268497636328199E-4</v>
      </c>
    </row>
    <row r="7070" spans="1:6" x14ac:dyDescent="0.3">
      <c r="A7070">
        <v>1.3225328488063184E-4</v>
      </c>
      <c r="B7070">
        <v>1.3225328488063184E-4</v>
      </c>
      <c r="C7070">
        <v>1.3225328488063184E-4</v>
      </c>
      <c r="D7070">
        <v>1.3225328488063184E-4</v>
      </c>
      <c r="E7070">
        <v>1.3225328488063184E-4</v>
      </c>
      <c r="F7070">
        <v>1.3225328488063201E-4</v>
      </c>
    </row>
    <row r="7071" spans="1:6" x14ac:dyDescent="0.3">
      <c r="A7071">
        <v>1.3568568274323822E-4</v>
      </c>
      <c r="B7071">
        <v>1.3568568274323822E-4</v>
      </c>
      <c r="C7071">
        <v>1.3568568274323822E-4</v>
      </c>
      <c r="D7071">
        <v>1.3568568274323822E-4</v>
      </c>
      <c r="E7071">
        <v>1.3568568274323822E-4</v>
      </c>
      <c r="F7071">
        <v>1.35685682743238E-4</v>
      </c>
    </row>
    <row r="7072" spans="1:6" x14ac:dyDescent="0.3">
      <c r="A7072">
        <v>1.3670781782440072E-4</v>
      </c>
      <c r="B7072">
        <v>1.3670781782440072E-4</v>
      </c>
      <c r="C7072">
        <v>1.3670781782440072E-4</v>
      </c>
      <c r="D7072">
        <v>1.3670781782440072E-4</v>
      </c>
      <c r="E7072">
        <v>1.3670781782440072E-4</v>
      </c>
      <c r="F7072">
        <v>1.3670781782440099E-4</v>
      </c>
    </row>
    <row r="7073" spans="1:6" x14ac:dyDescent="0.3">
      <c r="A7073">
        <v>1.3758683544408038E-4</v>
      </c>
      <c r="B7073">
        <v>1.3758683544408038E-4</v>
      </c>
      <c r="C7073">
        <v>1.3758683544408038E-4</v>
      </c>
      <c r="D7073">
        <v>1.3758683544408038E-4</v>
      </c>
      <c r="E7073">
        <v>1.3758683544408038E-4</v>
      </c>
      <c r="F7073">
        <v>1.3758683544408E-4</v>
      </c>
    </row>
    <row r="7074" spans="1:6" x14ac:dyDescent="0.3">
      <c r="A7074">
        <v>1.3496229062136289E-4</v>
      </c>
      <c r="B7074">
        <v>1.3496229062136289E-4</v>
      </c>
      <c r="C7074">
        <v>1.3496229062136289E-4</v>
      </c>
      <c r="D7074">
        <v>1.3496229062136289E-4</v>
      </c>
      <c r="E7074">
        <v>1.3496229062136289E-4</v>
      </c>
      <c r="F7074">
        <v>1.3496229062136299E-4</v>
      </c>
    </row>
    <row r="7075" spans="1:6" x14ac:dyDescent="0.3">
      <c r="A7075">
        <v>1.3961702644059985E-4</v>
      </c>
      <c r="B7075">
        <v>1.3961702644059985E-4</v>
      </c>
      <c r="C7075">
        <v>1.3961702644059985E-4</v>
      </c>
      <c r="D7075">
        <v>1.3961702644059985E-4</v>
      </c>
      <c r="E7075">
        <v>1.3961702644059985E-4</v>
      </c>
      <c r="F7075">
        <v>1.3961702644060001E-4</v>
      </c>
    </row>
    <row r="7076" spans="1:6" x14ac:dyDescent="0.3">
      <c r="A7076">
        <v>1.4370086745361713E-4</v>
      </c>
      <c r="B7076">
        <v>1.4370086745361713E-4</v>
      </c>
      <c r="C7076">
        <v>1.4370086745361713E-4</v>
      </c>
      <c r="D7076">
        <v>1.4370086745361713E-4</v>
      </c>
      <c r="E7076">
        <v>1.4370086745361713E-4</v>
      </c>
      <c r="F7076">
        <v>1.4370086745361699E-4</v>
      </c>
    </row>
    <row r="7077" spans="1:6" x14ac:dyDescent="0.3">
      <c r="A7077">
        <v>1.3513981417625324E-4</v>
      </c>
      <c r="B7077">
        <v>1.3513981417625324E-4</v>
      </c>
      <c r="C7077">
        <v>1.3513981417625324E-4</v>
      </c>
      <c r="D7077">
        <v>1.3513981417625324E-4</v>
      </c>
      <c r="E7077">
        <v>1.3513981417625324E-4</v>
      </c>
      <c r="F7077">
        <v>1.35139814176253E-4</v>
      </c>
    </row>
    <row r="7078" spans="1:6" x14ac:dyDescent="0.3">
      <c r="A7078">
        <v>1.2450321282530551E-4</v>
      </c>
      <c r="B7078">
        <v>1.2450321282530551E-4</v>
      </c>
      <c r="C7078">
        <v>1.2450321282530551E-4</v>
      </c>
      <c r="D7078">
        <v>1.2450321282530551E-4</v>
      </c>
      <c r="E7078">
        <v>1.2450321282530551E-4</v>
      </c>
      <c r="F7078">
        <v>1.24503212825306E-4</v>
      </c>
    </row>
    <row r="7079" spans="1:6" x14ac:dyDescent="0.3">
      <c r="A7079">
        <v>1.1137814413919762E-4</v>
      </c>
      <c r="B7079">
        <v>1.1137814413919762E-4</v>
      </c>
      <c r="C7079">
        <v>1.1137814413919762E-4</v>
      </c>
      <c r="D7079">
        <v>1.1137814413919762E-4</v>
      </c>
      <c r="E7079">
        <v>1.1137814413919762E-4</v>
      </c>
      <c r="F7079">
        <v>1.11378144139198E-4</v>
      </c>
    </row>
    <row r="7080" spans="1:6" x14ac:dyDescent="0.3">
      <c r="A7080">
        <v>1.0104653898365221E-4</v>
      </c>
      <c r="B7080">
        <v>1.0104653898365221E-4</v>
      </c>
      <c r="C7080">
        <v>1.0104653898365221E-4</v>
      </c>
      <c r="D7080">
        <v>1.0104653898365221E-4</v>
      </c>
      <c r="E7080">
        <v>1.0104653898365221E-4</v>
      </c>
      <c r="F7080">
        <v>1.01046538983652E-4</v>
      </c>
    </row>
    <row r="7081" spans="1:6" x14ac:dyDescent="0.3">
      <c r="A7081">
        <v>9.1704222996708476E-5</v>
      </c>
      <c r="B7081">
        <v>9.1704222996708476E-5</v>
      </c>
      <c r="C7081">
        <v>9.1704222996708476E-5</v>
      </c>
      <c r="D7081">
        <v>9.1704222996708476E-5</v>
      </c>
      <c r="E7081">
        <v>9.1704222996708476E-5</v>
      </c>
      <c r="F7081">
        <v>9.1704222996708503E-5</v>
      </c>
    </row>
    <row r="7082" spans="1:6" x14ac:dyDescent="0.3">
      <c r="A7082">
        <v>8.659590311205383E-5</v>
      </c>
      <c r="B7082">
        <v>8.659590311205383E-5</v>
      </c>
      <c r="C7082">
        <v>8.659590311205383E-5</v>
      </c>
      <c r="D7082">
        <v>8.659590311205383E-5</v>
      </c>
      <c r="E7082">
        <v>8.659590311205383E-5</v>
      </c>
      <c r="F7082">
        <v>8.6595903112053803E-5</v>
      </c>
    </row>
    <row r="7083" spans="1:6" x14ac:dyDescent="0.3">
      <c r="A7083">
        <v>8.3999511146628652E-5</v>
      </c>
      <c r="B7083">
        <v>8.3999511146628652E-5</v>
      </c>
      <c r="C7083">
        <v>8.3999511146628652E-5</v>
      </c>
      <c r="D7083">
        <v>8.3999511146628652E-5</v>
      </c>
      <c r="E7083">
        <v>8.3999511146628652E-5</v>
      </c>
      <c r="F7083">
        <v>8.3999511146628706E-5</v>
      </c>
    </row>
    <row r="7084" spans="1:6" x14ac:dyDescent="0.3">
      <c r="A7084">
        <v>8.280611043896416E-5</v>
      </c>
      <c r="B7084">
        <v>8.280611043896416E-5</v>
      </c>
      <c r="C7084">
        <v>8.280611043896416E-5</v>
      </c>
      <c r="D7084">
        <v>8.280611043896416E-5</v>
      </c>
      <c r="E7084">
        <v>8.280611043896416E-5</v>
      </c>
      <c r="F7084">
        <v>8.28061104389642E-5</v>
      </c>
    </row>
    <row r="7085" spans="1:6" x14ac:dyDescent="0.3">
      <c r="A7085">
        <v>8.4393662097358578E-5</v>
      </c>
      <c r="B7085">
        <v>8.4393662097358578E-5</v>
      </c>
      <c r="C7085">
        <v>8.4393662097358578E-5</v>
      </c>
      <c r="D7085">
        <v>8.4393662097358578E-5</v>
      </c>
      <c r="E7085">
        <v>8.4393662097358578E-5</v>
      </c>
      <c r="F7085">
        <v>8.4393662097358605E-5</v>
      </c>
    </row>
    <row r="7086" spans="1:6" x14ac:dyDescent="0.3">
      <c r="A7086">
        <v>8.9600522065832319E-5</v>
      </c>
      <c r="B7086">
        <v>8.9600522065832319E-5</v>
      </c>
      <c r="C7086">
        <v>8.9600522065832319E-5</v>
      </c>
      <c r="D7086">
        <v>8.9600522065832319E-5</v>
      </c>
      <c r="E7086">
        <v>8.9600522065832319E-5</v>
      </c>
      <c r="F7086">
        <v>8.9600522065832306E-5</v>
      </c>
    </row>
    <row r="7087" spans="1:6" x14ac:dyDescent="0.3">
      <c r="A7087">
        <v>1.0707611085722095E-4</v>
      </c>
      <c r="B7087">
        <v>1.0707611085722095E-4</v>
      </c>
      <c r="C7087">
        <v>1.0707611085722095E-4</v>
      </c>
      <c r="D7087">
        <v>1.0707611085722095E-4</v>
      </c>
      <c r="E7087">
        <v>1.0707611085722095E-4</v>
      </c>
      <c r="F7087">
        <v>1.07076110857221E-4</v>
      </c>
    </row>
    <row r="7088" spans="1:6" x14ac:dyDescent="0.3">
      <c r="A7088">
        <v>1.2617131595607322E-4</v>
      </c>
      <c r="B7088">
        <v>1.2617131595607322E-4</v>
      </c>
      <c r="C7088">
        <v>1.2617131595607322E-4</v>
      </c>
      <c r="D7088">
        <v>1.2617131595607322E-4</v>
      </c>
      <c r="E7088">
        <v>1.2617131595607322E-4</v>
      </c>
      <c r="F7088">
        <v>1.26171315956073E-4</v>
      </c>
    </row>
    <row r="7089" spans="1:6" x14ac:dyDescent="0.3">
      <c r="A7089">
        <v>1.3759074410767512E-4</v>
      </c>
      <c r="B7089">
        <v>1.3759074410767512E-4</v>
      </c>
      <c r="C7089">
        <v>1.3759074410767512E-4</v>
      </c>
      <c r="D7089">
        <v>1.3759074410767512E-4</v>
      </c>
      <c r="E7089">
        <v>1.3759074410767512E-4</v>
      </c>
      <c r="F7089">
        <v>1.3759074410767499E-4</v>
      </c>
    </row>
    <row r="7090" spans="1:6" x14ac:dyDescent="0.3">
      <c r="A7090">
        <v>1.4011049717454943E-4</v>
      </c>
      <c r="B7090">
        <v>1.4011049717454943E-4</v>
      </c>
      <c r="C7090">
        <v>1.4011049717454943E-4</v>
      </c>
      <c r="D7090">
        <v>1.4011049717454943E-4</v>
      </c>
      <c r="E7090">
        <v>1.4011049717454943E-4</v>
      </c>
      <c r="F7090">
        <v>1.4011049717454899E-4</v>
      </c>
    </row>
    <row r="7091" spans="1:6" x14ac:dyDescent="0.3">
      <c r="A7091">
        <v>1.3971165473264206E-4</v>
      </c>
      <c r="B7091">
        <v>1.3971165473264206E-4</v>
      </c>
      <c r="C7091">
        <v>1.3971165473264206E-4</v>
      </c>
      <c r="D7091">
        <v>1.3971165473264206E-4</v>
      </c>
      <c r="E7091">
        <v>1.3971165473264206E-4</v>
      </c>
      <c r="F7091">
        <v>1.3971165473264201E-4</v>
      </c>
    </row>
    <row r="7092" spans="1:6" x14ac:dyDescent="0.3">
      <c r="A7092">
        <v>1.3856517675720729E-4</v>
      </c>
      <c r="B7092">
        <v>1.3856517675720729E-4</v>
      </c>
      <c r="C7092">
        <v>1.3856517675720729E-4</v>
      </c>
      <c r="D7092">
        <v>1.3856517675720729E-4</v>
      </c>
      <c r="E7092">
        <v>1.3856517675720729E-4</v>
      </c>
      <c r="F7092">
        <v>1.3856517675720699E-4</v>
      </c>
    </row>
    <row r="7093" spans="1:6" x14ac:dyDescent="0.3">
      <c r="A7093">
        <v>1.3206481190617566E-4</v>
      </c>
      <c r="B7093">
        <v>1.3206481190617566E-4</v>
      </c>
      <c r="C7093">
        <v>1.3206481190617566E-4</v>
      </c>
      <c r="D7093">
        <v>1.3206481190617566E-4</v>
      </c>
      <c r="E7093">
        <v>1.3206481190617566E-4</v>
      </c>
      <c r="F7093">
        <v>1.3206481190617601E-4</v>
      </c>
    </row>
    <row r="7094" spans="1:6" x14ac:dyDescent="0.3">
      <c r="A7094">
        <v>1.3171836651525818E-4</v>
      </c>
      <c r="B7094">
        <v>1.3171836651525818E-4</v>
      </c>
      <c r="C7094">
        <v>1.3171836651525818E-4</v>
      </c>
      <c r="D7094">
        <v>1.3171836651525818E-4</v>
      </c>
      <c r="E7094">
        <v>1.3171836651525818E-4</v>
      </c>
      <c r="F7094">
        <v>1.3171836651525799E-4</v>
      </c>
    </row>
    <row r="7095" spans="1:6" x14ac:dyDescent="0.3">
      <c r="A7095">
        <v>1.3410047487531871E-4</v>
      </c>
      <c r="B7095">
        <v>1.3410047487531871E-4</v>
      </c>
      <c r="C7095">
        <v>1.3410047487531871E-4</v>
      </c>
      <c r="D7095">
        <v>1.3410047487531871E-4</v>
      </c>
      <c r="E7095">
        <v>1.3410047487531871E-4</v>
      </c>
      <c r="F7095">
        <v>1.3410047487531901E-4</v>
      </c>
    </row>
    <row r="7096" spans="1:6" x14ac:dyDescent="0.3">
      <c r="A7096">
        <v>1.3507803257881739E-4</v>
      </c>
      <c r="B7096">
        <v>1.3507803257881739E-4</v>
      </c>
      <c r="C7096">
        <v>1.3507803257881739E-4</v>
      </c>
      <c r="D7096">
        <v>1.3507803257881739E-4</v>
      </c>
      <c r="E7096">
        <v>1.3507803257881739E-4</v>
      </c>
      <c r="F7096">
        <v>1.3507803257881699E-4</v>
      </c>
    </row>
    <row r="7097" spans="1:6" x14ac:dyDescent="0.3">
      <c r="A7097">
        <v>1.3595783302607973E-4</v>
      </c>
      <c r="B7097">
        <v>1.3595783302607973E-4</v>
      </c>
      <c r="C7097">
        <v>1.3595783302607973E-4</v>
      </c>
      <c r="D7097">
        <v>1.3595783302607973E-4</v>
      </c>
      <c r="E7097">
        <v>1.3595783302607973E-4</v>
      </c>
      <c r="F7097">
        <v>1.3595783302608E-4</v>
      </c>
    </row>
    <row r="7098" spans="1:6" x14ac:dyDescent="0.3">
      <c r="A7098">
        <v>1.3465260137069204E-4</v>
      </c>
      <c r="B7098">
        <v>1.3465260137069204E-4</v>
      </c>
      <c r="C7098">
        <v>1.3465260137069204E-4</v>
      </c>
      <c r="D7098">
        <v>1.3465260137069204E-4</v>
      </c>
      <c r="E7098">
        <v>1.3465260137069204E-4</v>
      </c>
      <c r="F7098">
        <v>1.3465260137069201E-4</v>
      </c>
    </row>
    <row r="7099" spans="1:6" x14ac:dyDescent="0.3">
      <c r="A7099">
        <v>1.4041001905119161E-4</v>
      </c>
      <c r="B7099">
        <v>1.4041001905119161E-4</v>
      </c>
      <c r="C7099">
        <v>1.4041001905119161E-4</v>
      </c>
      <c r="D7099">
        <v>1.4041001905119161E-4</v>
      </c>
      <c r="E7099">
        <v>1.4041001905119161E-4</v>
      </c>
      <c r="F7099">
        <v>1.4041001905119201E-4</v>
      </c>
    </row>
    <row r="7100" spans="1:6" x14ac:dyDescent="0.3">
      <c r="A7100">
        <v>1.4346860071112538E-4</v>
      </c>
      <c r="B7100">
        <v>1.4346860071112538E-4</v>
      </c>
      <c r="C7100">
        <v>1.4346860071112538E-4</v>
      </c>
      <c r="D7100">
        <v>1.4346860071112538E-4</v>
      </c>
      <c r="E7100">
        <v>1.4346860071112538E-4</v>
      </c>
      <c r="F7100">
        <v>1.43468600711125E-4</v>
      </c>
    </row>
    <row r="7101" spans="1:6" x14ac:dyDescent="0.3">
      <c r="A7101">
        <v>1.3412941368837582E-4</v>
      </c>
      <c r="B7101">
        <v>1.3412941368837582E-4</v>
      </c>
      <c r="C7101">
        <v>1.3412941368837582E-4</v>
      </c>
      <c r="D7101">
        <v>1.3412941368837582E-4</v>
      </c>
      <c r="E7101">
        <v>1.3412941368837582E-4</v>
      </c>
      <c r="F7101">
        <v>1.3412941368837601E-4</v>
      </c>
    </row>
    <row r="7102" spans="1:6" x14ac:dyDescent="0.3">
      <c r="A7102">
        <v>1.2344197703137593E-4</v>
      </c>
      <c r="B7102">
        <v>1.2344197703137593E-4</v>
      </c>
      <c r="C7102">
        <v>1.2344197703137593E-4</v>
      </c>
      <c r="D7102">
        <v>1.2344197703137593E-4</v>
      </c>
      <c r="E7102">
        <v>1.2344197703137593E-4</v>
      </c>
      <c r="F7102">
        <v>1.2344197703137601E-4</v>
      </c>
    </row>
    <row r="7103" spans="1:6" x14ac:dyDescent="0.3">
      <c r="A7103">
        <v>1.1072748147023286E-4</v>
      </c>
      <c r="B7103">
        <v>1.1072748147023286E-4</v>
      </c>
      <c r="C7103">
        <v>1.1072748147023286E-4</v>
      </c>
      <c r="D7103">
        <v>1.1072748147023286E-4</v>
      </c>
      <c r="E7103">
        <v>1.1072748147023286E-4</v>
      </c>
      <c r="F7103">
        <v>1.10727481470233E-4</v>
      </c>
    </row>
    <row r="7104" spans="1:6" x14ac:dyDescent="0.3">
      <c r="A7104">
        <v>1.0021287844103693E-4</v>
      </c>
      <c r="B7104">
        <v>1.0021287844103693E-4</v>
      </c>
      <c r="C7104">
        <v>1.0021287844103693E-4</v>
      </c>
      <c r="D7104">
        <v>1.0021287844103693E-4</v>
      </c>
      <c r="E7104">
        <v>1.0021287844103693E-4</v>
      </c>
      <c r="F7104">
        <v>1.00212878441037E-4</v>
      </c>
    </row>
    <row r="7105" spans="1:6" x14ac:dyDescent="0.3">
      <c r="A7105">
        <v>9.1429726577255509E-5</v>
      </c>
      <c r="B7105">
        <v>9.1429726577255509E-5</v>
      </c>
      <c r="C7105">
        <v>9.1429726577255509E-5</v>
      </c>
      <c r="D7105">
        <v>9.1429726577255509E-5</v>
      </c>
      <c r="E7105">
        <v>9.1429726577255509E-5</v>
      </c>
      <c r="F7105">
        <v>9.1429726577255496E-5</v>
      </c>
    </row>
    <row r="7106" spans="1:6" x14ac:dyDescent="0.3">
      <c r="A7106">
        <v>8.5662920440082301E-5</v>
      </c>
      <c r="B7106">
        <v>8.5662920440082301E-5</v>
      </c>
      <c r="C7106">
        <v>8.5662920440082301E-5</v>
      </c>
      <c r="D7106">
        <v>8.5662920440082301E-5</v>
      </c>
      <c r="E7106">
        <v>8.5662920440082301E-5</v>
      </c>
      <c r="F7106">
        <v>8.5662920440082301E-5</v>
      </c>
    </row>
    <row r="7107" spans="1:6" x14ac:dyDescent="0.3">
      <c r="A7107">
        <v>8.2921851614373125E-5</v>
      </c>
      <c r="B7107">
        <v>8.2921851614373125E-5</v>
      </c>
      <c r="C7107">
        <v>8.2921851614373125E-5</v>
      </c>
      <c r="D7107">
        <v>8.2921851614373125E-5</v>
      </c>
      <c r="E7107">
        <v>8.2921851614373125E-5</v>
      </c>
      <c r="F7107">
        <v>8.2921851614373097E-5</v>
      </c>
    </row>
    <row r="7108" spans="1:6" x14ac:dyDescent="0.3">
      <c r="A7108">
        <v>8.2534738291432133E-5</v>
      </c>
      <c r="B7108">
        <v>8.2534738291432133E-5</v>
      </c>
      <c r="C7108">
        <v>8.2534738291432133E-5</v>
      </c>
      <c r="D7108">
        <v>8.2534738291432133E-5</v>
      </c>
      <c r="E7108">
        <v>8.2534738291432133E-5</v>
      </c>
      <c r="F7108">
        <v>8.2534738291432106E-5</v>
      </c>
    </row>
    <row r="7109" spans="1:6" x14ac:dyDescent="0.3">
      <c r="A7109">
        <v>8.3924433210969964E-5</v>
      </c>
      <c r="B7109">
        <v>8.3924433210969964E-5</v>
      </c>
      <c r="C7109">
        <v>8.3924433210969964E-5</v>
      </c>
      <c r="D7109">
        <v>8.3924433210969964E-5</v>
      </c>
      <c r="E7109">
        <v>8.3924433210969964E-5</v>
      </c>
      <c r="F7109">
        <v>8.3924433210970004E-5</v>
      </c>
    </row>
    <row r="7110" spans="1:6" x14ac:dyDescent="0.3">
      <c r="A7110">
        <v>8.9878146667433944E-5</v>
      </c>
      <c r="B7110">
        <v>8.9878146667433944E-5</v>
      </c>
      <c r="C7110">
        <v>8.9878146667433944E-5</v>
      </c>
      <c r="D7110">
        <v>8.9878146667433944E-5</v>
      </c>
      <c r="E7110">
        <v>8.9878146667433944E-5</v>
      </c>
      <c r="F7110">
        <v>8.9878146667433904E-5</v>
      </c>
    </row>
    <row r="7111" spans="1:6" x14ac:dyDescent="0.3">
      <c r="A7111">
        <v>1.0657012739467679E-4</v>
      </c>
      <c r="B7111">
        <v>1.0657012739467679E-4</v>
      </c>
      <c r="C7111">
        <v>1.0657012739467679E-4</v>
      </c>
      <c r="D7111">
        <v>1.0657012739467679E-4</v>
      </c>
      <c r="E7111">
        <v>1.0657012739467679E-4</v>
      </c>
      <c r="F7111">
        <v>1.0657012739467701E-4</v>
      </c>
    </row>
    <row r="7112" spans="1:6" x14ac:dyDescent="0.3">
      <c r="A7112">
        <v>1.2638090572412384E-4</v>
      </c>
      <c r="B7112">
        <v>1.2638090572412384E-4</v>
      </c>
      <c r="C7112">
        <v>1.2638090572412384E-4</v>
      </c>
      <c r="D7112">
        <v>1.2638090572412384E-4</v>
      </c>
      <c r="E7112">
        <v>1.2638090572412384E-4</v>
      </c>
      <c r="F7112">
        <v>1.26380905724124E-4</v>
      </c>
    </row>
    <row r="7113" spans="1:6" x14ac:dyDescent="0.3">
      <c r="A7113">
        <v>1.3869968624346266E-4</v>
      </c>
      <c r="B7113">
        <v>1.3869968624346266E-4</v>
      </c>
      <c r="C7113">
        <v>1.3869968624346266E-4</v>
      </c>
      <c r="D7113">
        <v>1.3869968624346266E-4</v>
      </c>
      <c r="E7113">
        <v>1.3869968624346266E-4</v>
      </c>
      <c r="F7113">
        <v>1.3869968624346301E-4</v>
      </c>
    </row>
    <row r="7114" spans="1:6" x14ac:dyDescent="0.3">
      <c r="A7114">
        <v>1.4212582695972623E-4</v>
      </c>
      <c r="B7114">
        <v>1.4212582695972623E-4</v>
      </c>
      <c r="C7114">
        <v>1.4212582695972623E-4</v>
      </c>
      <c r="D7114">
        <v>1.4212582695972623E-4</v>
      </c>
      <c r="E7114">
        <v>1.4212582695972623E-4</v>
      </c>
      <c r="F7114">
        <v>1.4212582695972601E-4</v>
      </c>
    </row>
    <row r="7115" spans="1:6" x14ac:dyDescent="0.3">
      <c r="A7115">
        <v>1.426505826433444E-4</v>
      </c>
      <c r="B7115">
        <v>1.426505826433444E-4</v>
      </c>
      <c r="C7115">
        <v>1.426505826433444E-4</v>
      </c>
      <c r="D7115">
        <v>1.426505826433444E-4</v>
      </c>
      <c r="E7115">
        <v>1.426505826433444E-4</v>
      </c>
      <c r="F7115">
        <v>1.42650582643344E-4</v>
      </c>
    </row>
    <row r="7116" spans="1:6" x14ac:dyDescent="0.3">
      <c r="A7116">
        <v>1.4114827003827306E-4</v>
      </c>
      <c r="B7116">
        <v>1.4114827003827306E-4</v>
      </c>
      <c r="C7116">
        <v>1.4114827003827306E-4</v>
      </c>
      <c r="D7116">
        <v>1.4114827003827306E-4</v>
      </c>
      <c r="E7116">
        <v>1.4114827003827306E-4</v>
      </c>
      <c r="F7116">
        <v>1.41148270038273E-4</v>
      </c>
    </row>
    <row r="7117" spans="1:6" x14ac:dyDescent="0.3">
      <c r="A7117">
        <v>1.3393702892214277E-4</v>
      </c>
      <c r="B7117">
        <v>1.3393702892214277E-4</v>
      </c>
      <c r="C7117">
        <v>1.3393702892214277E-4</v>
      </c>
      <c r="D7117">
        <v>1.3393702892214277E-4</v>
      </c>
      <c r="E7117">
        <v>1.3393702892214277E-4</v>
      </c>
      <c r="F7117">
        <v>1.3393702892214299E-4</v>
      </c>
    </row>
    <row r="7118" spans="1:6" x14ac:dyDescent="0.3">
      <c r="A7118">
        <v>1.3369850425126267E-4</v>
      </c>
      <c r="B7118">
        <v>1.3369850425126267E-4</v>
      </c>
      <c r="C7118">
        <v>1.3369850425126267E-4</v>
      </c>
      <c r="D7118">
        <v>1.3369850425126267E-4</v>
      </c>
      <c r="E7118">
        <v>1.3369850425126267E-4</v>
      </c>
      <c r="F7118">
        <v>1.33698504251263E-4</v>
      </c>
    </row>
    <row r="7119" spans="1:6" x14ac:dyDescent="0.3">
      <c r="A7119">
        <v>1.378574231999386E-4</v>
      </c>
      <c r="B7119">
        <v>1.378574231999386E-4</v>
      </c>
      <c r="C7119">
        <v>1.378574231999386E-4</v>
      </c>
      <c r="D7119">
        <v>1.378574231999386E-4</v>
      </c>
      <c r="E7119">
        <v>1.378574231999386E-4</v>
      </c>
      <c r="F7119">
        <v>1.3785742319993901E-4</v>
      </c>
    </row>
    <row r="7120" spans="1:6" x14ac:dyDescent="0.3">
      <c r="A7120">
        <v>1.3922600523610964E-4</v>
      </c>
      <c r="B7120">
        <v>1.3922600523610964E-4</v>
      </c>
      <c r="C7120">
        <v>1.3922600523610964E-4</v>
      </c>
      <c r="D7120">
        <v>1.3922600523610964E-4</v>
      </c>
      <c r="E7120">
        <v>1.3922600523610964E-4</v>
      </c>
      <c r="F7120">
        <v>1.3922600523610999E-4</v>
      </c>
    </row>
    <row r="7121" spans="1:6" x14ac:dyDescent="0.3">
      <c r="A7121">
        <v>1.3960216679334824E-4</v>
      </c>
      <c r="B7121">
        <v>1.3960216679334824E-4</v>
      </c>
      <c r="C7121">
        <v>1.3960216679334824E-4</v>
      </c>
      <c r="D7121">
        <v>1.3960216679334824E-4</v>
      </c>
      <c r="E7121">
        <v>1.3960216679334824E-4</v>
      </c>
      <c r="F7121">
        <v>1.39602166793348E-4</v>
      </c>
    </row>
    <row r="7122" spans="1:6" x14ac:dyDescent="0.3">
      <c r="A7122">
        <v>1.373256345808047E-4</v>
      </c>
      <c r="B7122">
        <v>1.373256345808047E-4</v>
      </c>
      <c r="C7122">
        <v>1.373256345808047E-4</v>
      </c>
      <c r="D7122">
        <v>1.373256345808047E-4</v>
      </c>
      <c r="E7122">
        <v>1.373256345808047E-4</v>
      </c>
      <c r="F7122">
        <v>1.3732563458080499E-4</v>
      </c>
    </row>
    <row r="7123" spans="1:6" x14ac:dyDescent="0.3">
      <c r="A7123">
        <v>1.4216493001862989E-4</v>
      </c>
      <c r="B7123">
        <v>1.4216493001862989E-4</v>
      </c>
      <c r="C7123">
        <v>1.4216493001862989E-4</v>
      </c>
      <c r="D7123">
        <v>1.4216493001862989E-4</v>
      </c>
      <c r="E7123">
        <v>1.4216493001862989E-4</v>
      </c>
      <c r="F7123">
        <v>1.4216493001863E-4</v>
      </c>
    </row>
    <row r="7124" spans="1:6" x14ac:dyDescent="0.3">
      <c r="A7124">
        <v>1.4243786547519068E-4</v>
      </c>
      <c r="B7124">
        <v>1.4243786547519068E-4</v>
      </c>
      <c r="C7124">
        <v>1.4243786547519068E-4</v>
      </c>
      <c r="D7124">
        <v>1.4243786547519068E-4</v>
      </c>
      <c r="E7124">
        <v>1.4243786547519068E-4</v>
      </c>
      <c r="F7124">
        <v>1.42437865475191E-4</v>
      </c>
    </row>
    <row r="7125" spans="1:6" x14ac:dyDescent="0.3">
      <c r="A7125">
        <v>1.3355773761866447E-4</v>
      </c>
      <c r="B7125">
        <v>1.3355773761866447E-4</v>
      </c>
      <c r="C7125">
        <v>1.3355773761866447E-4</v>
      </c>
      <c r="D7125">
        <v>1.3355773761866447E-4</v>
      </c>
      <c r="E7125">
        <v>1.3355773761866447E-4</v>
      </c>
      <c r="F7125">
        <v>1.3355773761866401E-4</v>
      </c>
    </row>
    <row r="7126" spans="1:6" x14ac:dyDescent="0.3">
      <c r="A7126">
        <v>1.2420056276651466E-4</v>
      </c>
      <c r="B7126">
        <v>1.2420056276651466E-4</v>
      </c>
      <c r="C7126">
        <v>1.2420056276651466E-4</v>
      </c>
      <c r="D7126">
        <v>1.2420056276651466E-4</v>
      </c>
      <c r="E7126">
        <v>1.2420056276651466E-4</v>
      </c>
      <c r="F7126">
        <v>1.2420056276651501E-4</v>
      </c>
    </row>
    <row r="7127" spans="1:6" x14ac:dyDescent="0.3">
      <c r="A7127">
        <v>1.1143288576270794E-4</v>
      </c>
      <c r="B7127">
        <v>1.1143288576270794E-4</v>
      </c>
      <c r="C7127">
        <v>1.1143288576270794E-4</v>
      </c>
      <c r="D7127">
        <v>1.1143288576270794E-4</v>
      </c>
      <c r="E7127">
        <v>1.1143288576270794E-4</v>
      </c>
      <c r="F7127">
        <v>1.11432885762708E-4</v>
      </c>
    </row>
    <row r="7128" spans="1:6" x14ac:dyDescent="0.3">
      <c r="A7128">
        <v>1.0062266952046458E-4</v>
      </c>
      <c r="B7128">
        <v>1.0062266952046458E-4</v>
      </c>
      <c r="C7128">
        <v>1.0062266952046458E-4</v>
      </c>
      <c r="D7128">
        <v>1.0062266952046458E-4</v>
      </c>
      <c r="E7128">
        <v>1.0062266952046458E-4</v>
      </c>
      <c r="F7128">
        <v>1.00622669520465E-4</v>
      </c>
    </row>
    <row r="7129" spans="1:6" x14ac:dyDescent="0.3">
      <c r="A7129">
        <v>9.1565020455184633E-5</v>
      </c>
      <c r="B7129">
        <v>9.1565020455184633E-5</v>
      </c>
      <c r="C7129">
        <v>9.1565020455184633E-5</v>
      </c>
      <c r="D7129">
        <v>9.1565020455184633E-5</v>
      </c>
      <c r="E7129">
        <v>9.1565020455184633E-5</v>
      </c>
      <c r="F7129">
        <v>9.1565020455184606E-5</v>
      </c>
    </row>
    <row r="7130" spans="1:6" x14ac:dyDescent="0.3">
      <c r="A7130">
        <v>8.6392570490346026E-5</v>
      </c>
      <c r="B7130">
        <v>8.6392570490346026E-5</v>
      </c>
      <c r="C7130">
        <v>8.6392570490346026E-5</v>
      </c>
      <c r="D7130">
        <v>8.6392570490346026E-5</v>
      </c>
      <c r="E7130">
        <v>8.6392570490346026E-5</v>
      </c>
      <c r="F7130">
        <v>8.6392570490345999E-5</v>
      </c>
    </row>
    <row r="7131" spans="1:6" x14ac:dyDescent="0.3">
      <c r="A7131">
        <v>8.4378020404569782E-5</v>
      </c>
      <c r="B7131">
        <v>8.4378020404569782E-5</v>
      </c>
      <c r="C7131">
        <v>8.4378020404569782E-5</v>
      </c>
      <c r="D7131">
        <v>8.4378020404569782E-5</v>
      </c>
      <c r="E7131">
        <v>8.4378020404569782E-5</v>
      </c>
      <c r="F7131">
        <v>8.4378020404569796E-5</v>
      </c>
    </row>
    <row r="7132" spans="1:6" x14ac:dyDescent="0.3">
      <c r="A7132">
        <v>8.3320695620371562E-5</v>
      </c>
      <c r="B7132">
        <v>8.3320695620371562E-5</v>
      </c>
      <c r="C7132">
        <v>8.3320695620371562E-5</v>
      </c>
      <c r="D7132">
        <v>8.3320695620371562E-5</v>
      </c>
      <c r="E7132">
        <v>8.3320695620371562E-5</v>
      </c>
      <c r="F7132">
        <v>8.3320695620371602E-5</v>
      </c>
    </row>
    <row r="7133" spans="1:6" x14ac:dyDescent="0.3">
      <c r="A7133">
        <v>8.432953279922016E-5</v>
      </c>
      <c r="B7133">
        <v>8.432953279922016E-5</v>
      </c>
      <c r="C7133">
        <v>8.432953279922016E-5</v>
      </c>
      <c r="D7133">
        <v>8.432953279922016E-5</v>
      </c>
      <c r="E7133">
        <v>8.432953279922016E-5</v>
      </c>
      <c r="F7133">
        <v>8.4329532799220201E-5</v>
      </c>
    </row>
    <row r="7134" spans="1:6" x14ac:dyDescent="0.3">
      <c r="A7134">
        <v>8.9778046402768218E-5</v>
      </c>
      <c r="B7134">
        <v>8.9778046402768218E-5</v>
      </c>
      <c r="C7134">
        <v>8.9778046402768218E-5</v>
      </c>
      <c r="D7134">
        <v>8.9778046402768218E-5</v>
      </c>
      <c r="E7134">
        <v>8.9778046402768218E-5</v>
      </c>
      <c r="F7134">
        <v>8.9778046402768204E-5</v>
      </c>
    </row>
    <row r="7135" spans="1:6" x14ac:dyDescent="0.3">
      <c r="A7135">
        <v>1.0643014202557021E-4</v>
      </c>
      <c r="B7135">
        <v>1.0643014202557021E-4</v>
      </c>
      <c r="C7135">
        <v>1.0643014202557021E-4</v>
      </c>
      <c r="D7135">
        <v>1.0643014202557021E-4</v>
      </c>
      <c r="E7135">
        <v>1.0643014202557021E-4</v>
      </c>
      <c r="F7135">
        <v>1.0643014202557E-4</v>
      </c>
    </row>
    <row r="7136" spans="1:6" x14ac:dyDescent="0.3">
      <c r="A7136">
        <v>1.2582486978311019E-4</v>
      </c>
      <c r="B7136">
        <v>1.2582486978311019E-4</v>
      </c>
      <c r="C7136">
        <v>1.2582486978311019E-4</v>
      </c>
      <c r="D7136">
        <v>1.2582486978311019E-4</v>
      </c>
      <c r="E7136">
        <v>1.2582486978311019E-4</v>
      </c>
      <c r="F7136">
        <v>1.2582486978311E-4</v>
      </c>
    </row>
    <row r="7137" spans="1:6" x14ac:dyDescent="0.3">
      <c r="A7137">
        <v>1.3718564608351599E-4</v>
      </c>
      <c r="B7137">
        <v>1.3718564608351599E-4</v>
      </c>
      <c r="C7137">
        <v>1.3718564608351599E-4</v>
      </c>
      <c r="D7137">
        <v>1.3718564608351599E-4</v>
      </c>
      <c r="E7137">
        <v>1.3718564608351599E-4</v>
      </c>
      <c r="F7137">
        <v>1.3718564608351599E-4</v>
      </c>
    </row>
    <row r="7138" spans="1:6" x14ac:dyDescent="0.3">
      <c r="A7138">
        <v>1.4112559071769536E-4</v>
      </c>
      <c r="B7138">
        <v>1.4112559071769536E-4</v>
      </c>
      <c r="C7138">
        <v>1.4112559071769536E-4</v>
      </c>
      <c r="D7138">
        <v>1.4112559071769536E-4</v>
      </c>
      <c r="E7138">
        <v>1.4112559071769536E-4</v>
      </c>
      <c r="F7138">
        <v>1.41125590717695E-4</v>
      </c>
    </row>
    <row r="7139" spans="1:6" x14ac:dyDescent="0.3">
      <c r="A7139">
        <v>1.4125619310444701E-4</v>
      </c>
      <c r="B7139">
        <v>1.4125619310444701E-4</v>
      </c>
      <c r="C7139">
        <v>1.4125619310444701E-4</v>
      </c>
      <c r="D7139">
        <v>1.4125619310444701E-4</v>
      </c>
      <c r="E7139">
        <v>1.4125619310444701E-4</v>
      </c>
      <c r="F7139">
        <v>1.4125619310444699E-4</v>
      </c>
    </row>
    <row r="7140" spans="1:6" x14ac:dyDescent="0.3">
      <c r="A7140">
        <v>1.3901250602241873E-4</v>
      </c>
      <c r="B7140">
        <v>1.3901250602241873E-4</v>
      </c>
      <c r="C7140">
        <v>1.3901250602241873E-4</v>
      </c>
      <c r="D7140">
        <v>1.3901250602241873E-4</v>
      </c>
      <c r="E7140">
        <v>1.3901250602241873E-4</v>
      </c>
      <c r="F7140">
        <v>1.39012506022419E-4</v>
      </c>
    </row>
    <row r="7141" spans="1:6" x14ac:dyDescent="0.3">
      <c r="A7141">
        <v>1.3202727372039187E-4</v>
      </c>
      <c r="B7141">
        <v>1.3202727372039187E-4</v>
      </c>
      <c r="C7141">
        <v>1.3202727372039187E-4</v>
      </c>
      <c r="D7141">
        <v>1.3202727372039187E-4</v>
      </c>
      <c r="E7141">
        <v>1.3202727372039187E-4</v>
      </c>
      <c r="F7141">
        <v>1.32027273720392E-4</v>
      </c>
    </row>
    <row r="7142" spans="1:6" x14ac:dyDescent="0.3">
      <c r="A7142">
        <v>1.285831443926825E-4</v>
      </c>
      <c r="B7142">
        <v>1.285831443926825E-4</v>
      </c>
      <c r="C7142">
        <v>1.285831443926825E-4</v>
      </c>
      <c r="D7142">
        <v>1.285831443926825E-4</v>
      </c>
      <c r="E7142">
        <v>1.285831443926825E-4</v>
      </c>
      <c r="F7142">
        <v>1.2858314439268299E-4</v>
      </c>
    </row>
    <row r="7143" spans="1:6" x14ac:dyDescent="0.3">
      <c r="A7143">
        <v>1.304459776442492E-4</v>
      </c>
      <c r="B7143">
        <v>1.304459776442492E-4</v>
      </c>
      <c r="C7143">
        <v>1.304459776442492E-4</v>
      </c>
      <c r="D7143">
        <v>1.304459776442492E-4</v>
      </c>
      <c r="E7143">
        <v>1.304459776442492E-4</v>
      </c>
      <c r="F7143">
        <v>1.3044597764424901E-4</v>
      </c>
    </row>
    <row r="7144" spans="1:6" x14ac:dyDescent="0.3">
      <c r="A7144">
        <v>1.3145950787836632E-4</v>
      </c>
      <c r="B7144">
        <v>1.3145950787836632E-4</v>
      </c>
      <c r="C7144">
        <v>1.3145950787836632E-4</v>
      </c>
      <c r="D7144">
        <v>1.3145950787836632E-4</v>
      </c>
      <c r="E7144">
        <v>1.3145950787836632E-4</v>
      </c>
      <c r="F7144">
        <v>1.3145950787836599E-4</v>
      </c>
    </row>
    <row r="7145" spans="1:6" x14ac:dyDescent="0.3">
      <c r="A7145">
        <v>1.3132656170113975E-4</v>
      </c>
      <c r="B7145">
        <v>1.3132656170113975E-4</v>
      </c>
      <c r="C7145">
        <v>1.3132656170113975E-4</v>
      </c>
      <c r="D7145">
        <v>1.3132656170113975E-4</v>
      </c>
      <c r="E7145">
        <v>1.3132656170113975E-4</v>
      </c>
      <c r="F7145">
        <v>1.3132656170114E-4</v>
      </c>
    </row>
    <row r="7146" spans="1:6" x14ac:dyDescent="0.3">
      <c r="A7146">
        <v>1.2880602815281935E-4</v>
      </c>
      <c r="B7146">
        <v>1.2880602815281935E-4</v>
      </c>
      <c r="C7146">
        <v>1.2880602815281935E-4</v>
      </c>
      <c r="D7146">
        <v>1.2880602815281935E-4</v>
      </c>
      <c r="E7146">
        <v>1.2880602815281935E-4</v>
      </c>
      <c r="F7146">
        <v>1.28806028152819E-4</v>
      </c>
    </row>
    <row r="7147" spans="1:6" x14ac:dyDescent="0.3">
      <c r="A7147">
        <v>1.3618854036977036E-4</v>
      </c>
      <c r="B7147">
        <v>1.3618854036977036E-4</v>
      </c>
      <c r="C7147">
        <v>1.3618854036977036E-4</v>
      </c>
      <c r="D7147">
        <v>1.3618854036977036E-4</v>
      </c>
      <c r="E7147">
        <v>1.3618854036977036E-4</v>
      </c>
      <c r="F7147">
        <v>1.3618854036977001E-4</v>
      </c>
    </row>
    <row r="7148" spans="1:6" x14ac:dyDescent="0.3">
      <c r="A7148">
        <v>1.3923695387362995E-4</v>
      </c>
      <c r="B7148">
        <v>1.3923695387362995E-4</v>
      </c>
      <c r="C7148">
        <v>1.3923695387362995E-4</v>
      </c>
      <c r="D7148">
        <v>1.3923695387362995E-4</v>
      </c>
      <c r="E7148">
        <v>1.3923695387362995E-4</v>
      </c>
      <c r="F7148">
        <v>1.3923695387363001E-4</v>
      </c>
    </row>
    <row r="7149" spans="1:6" x14ac:dyDescent="0.3">
      <c r="A7149">
        <v>1.3126243240300136E-4</v>
      </c>
      <c r="B7149">
        <v>1.3126243240300136E-4</v>
      </c>
      <c r="C7149">
        <v>1.3126243240300136E-4</v>
      </c>
      <c r="D7149">
        <v>1.3126243240300136E-4</v>
      </c>
      <c r="E7149">
        <v>1.3126243240300136E-4</v>
      </c>
      <c r="F7149">
        <v>1.3126243240300101E-4</v>
      </c>
    </row>
    <row r="7150" spans="1:6" x14ac:dyDescent="0.3">
      <c r="A7150">
        <v>1.1944103440938896E-4</v>
      </c>
      <c r="B7150">
        <v>1.1944103440938896E-4</v>
      </c>
      <c r="C7150">
        <v>1.1944103440938896E-4</v>
      </c>
      <c r="D7150">
        <v>1.1944103440938896E-4</v>
      </c>
      <c r="E7150">
        <v>1.1944103440938896E-4</v>
      </c>
      <c r="F7150">
        <v>1.19441034409389E-4</v>
      </c>
    </row>
    <row r="7151" spans="1:6" x14ac:dyDescent="0.3">
      <c r="A7151">
        <v>1.0655057547420219E-4</v>
      </c>
      <c r="B7151">
        <v>1.0655057547420219E-4</v>
      </c>
      <c r="C7151">
        <v>1.0655057547420219E-4</v>
      </c>
      <c r="D7151">
        <v>1.0655057547420219E-4</v>
      </c>
      <c r="E7151">
        <v>1.0655057547420219E-4</v>
      </c>
      <c r="F7151">
        <v>1.06550575474202E-4</v>
      </c>
    </row>
    <row r="7152" spans="1:6" x14ac:dyDescent="0.3">
      <c r="A7152">
        <v>9.7123018869844352E-5</v>
      </c>
      <c r="B7152">
        <v>9.7123018869844352E-5</v>
      </c>
      <c r="C7152">
        <v>9.7123018869844352E-5</v>
      </c>
      <c r="D7152">
        <v>9.7123018869844352E-5</v>
      </c>
      <c r="E7152">
        <v>9.7123018869844352E-5</v>
      </c>
      <c r="F7152">
        <v>9.7123018869844406E-5</v>
      </c>
    </row>
    <row r="7153" spans="1:6" x14ac:dyDescent="0.3">
      <c r="A7153">
        <v>8.9380765705798573E-5</v>
      </c>
      <c r="B7153">
        <v>8.9380765705798573E-5</v>
      </c>
      <c r="C7153">
        <v>8.9380765705798573E-5</v>
      </c>
      <c r="D7153">
        <v>8.9380765705798573E-5</v>
      </c>
      <c r="E7153">
        <v>8.9380765705798573E-5</v>
      </c>
      <c r="F7153">
        <v>8.93807657057986E-5</v>
      </c>
    </row>
    <row r="7154" spans="1:6" x14ac:dyDescent="0.3">
      <c r="A7154">
        <v>8.3100158778891728E-5</v>
      </c>
      <c r="B7154">
        <v>8.3100158778891728E-5</v>
      </c>
      <c r="C7154">
        <v>8.3100158778891728E-5</v>
      </c>
      <c r="D7154">
        <v>8.3100158778891728E-5</v>
      </c>
      <c r="E7154">
        <v>8.3100158778891728E-5</v>
      </c>
      <c r="F7154">
        <v>8.3100158778891701E-5</v>
      </c>
    </row>
    <row r="7155" spans="1:6" x14ac:dyDescent="0.3">
      <c r="A7155">
        <v>7.9655248969736275E-5</v>
      </c>
      <c r="B7155">
        <v>7.9655248969736275E-5</v>
      </c>
      <c r="C7155">
        <v>7.9655248969736275E-5</v>
      </c>
      <c r="D7155">
        <v>7.9655248969736275E-5</v>
      </c>
      <c r="E7155">
        <v>7.9655248969736275E-5</v>
      </c>
      <c r="F7155">
        <v>7.9655248969736302E-5</v>
      </c>
    </row>
    <row r="7156" spans="1:6" x14ac:dyDescent="0.3">
      <c r="A7156">
        <v>7.797854255601424E-5</v>
      </c>
      <c r="B7156">
        <v>7.797854255601424E-5</v>
      </c>
      <c r="C7156">
        <v>7.797854255601424E-5</v>
      </c>
      <c r="D7156">
        <v>7.797854255601424E-5</v>
      </c>
      <c r="E7156">
        <v>7.797854255601424E-5</v>
      </c>
      <c r="F7156">
        <v>7.7978542556014199E-5</v>
      </c>
    </row>
    <row r="7157" spans="1:6" x14ac:dyDescent="0.3">
      <c r="A7157">
        <v>7.7820569357507413E-5</v>
      </c>
      <c r="B7157">
        <v>7.7820569357507413E-5</v>
      </c>
      <c r="C7157">
        <v>7.7820569357507413E-5</v>
      </c>
      <c r="D7157">
        <v>7.7820569357507413E-5</v>
      </c>
      <c r="E7157">
        <v>7.7820569357507413E-5</v>
      </c>
      <c r="F7157">
        <v>7.7820569357507399E-5</v>
      </c>
    </row>
    <row r="7158" spans="1:6" x14ac:dyDescent="0.3">
      <c r="A7158">
        <v>7.9574698279408532E-5</v>
      </c>
      <c r="B7158">
        <v>7.9574698279408532E-5</v>
      </c>
      <c r="C7158">
        <v>7.9574698279408532E-5</v>
      </c>
      <c r="D7158">
        <v>7.9574698279408532E-5</v>
      </c>
      <c r="E7158">
        <v>7.9574698279408532E-5</v>
      </c>
      <c r="F7158">
        <v>7.9574698279408505E-5</v>
      </c>
    </row>
    <row r="7159" spans="1:6" x14ac:dyDescent="0.3">
      <c r="A7159">
        <v>8.7030719648670664E-5</v>
      </c>
      <c r="B7159">
        <v>8.7030719648670664E-5</v>
      </c>
      <c r="C7159">
        <v>8.7030719648670664E-5</v>
      </c>
      <c r="D7159">
        <v>8.7030719648670664E-5</v>
      </c>
      <c r="E7159">
        <v>8.7030719648670664E-5</v>
      </c>
      <c r="F7159">
        <v>8.7030719648670705E-5</v>
      </c>
    </row>
    <row r="7160" spans="1:6" x14ac:dyDescent="0.3">
      <c r="A7160">
        <v>9.6607651642899775E-5</v>
      </c>
      <c r="B7160">
        <v>9.6607651642899775E-5</v>
      </c>
      <c r="C7160">
        <v>9.6607651642899775E-5</v>
      </c>
      <c r="D7160">
        <v>9.6607651642899775E-5</v>
      </c>
      <c r="E7160">
        <v>9.6607651642899775E-5</v>
      </c>
      <c r="F7160">
        <v>9.6607651642899802E-5</v>
      </c>
    </row>
    <row r="7161" spans="1:6" x14ac:dyDescent="0.3">
      <c r="A7161">
        <v>1.0407774826773976E-4</v>
      </c>
      <c r="B7161">
        <v>1.0407774826773976E-4</v>
      </c>
      <c r="C7161">
        <v>1.0407774826773976E-4</v>
      </c>
      <c r="D7161">
        <v>1.0407774826773976E-4</v>
      </c>
      <c r="E7161">
        <v>1.0407774826773976E-4</v>
      </c>
      <c r="F7161">
        <v>1.0407774826774001E-4</v>
      </c>
    </row>
    <row r="7162" spans="1:6" x14ac:dyDescent="0.3">
      <c r="A7162">
        <v>1.0893972459023373E-4</v>
      </c>
      <c r="B7162">
        <v>1.0893972459023373E-4</v>
      </c>
      <c r="C7162">
        <v>1.0893972459023373E-4</v>
      </c>
      <c r="D7162">
        <v>1.0893972459023373E-4</v>
      </c>
      <c r="E7162">
        <v>1.0893972459023373E-4</v>
      </c>
      <c r="F7162">
        <v>1.08939724590234E-4</v>
      </c>
    </row>
    <row r="7163" spans="1:6" x14ac:dyDescent="0.3">
      <c r="A7163">
        <v>1.0778464411389021E-4</v>
      </c>
      <c r="B7163">
        <v>1.0778464411389021E-4</v>
      </c>
      <c r="C7163">
        <v>1.0778464411389021E-4</v>
      </c>
      <c r="D7163">
        <v>1.0778464411389021E-4</v>
      </c>
      <c r="E7163">
        <v>1.0778464411389021E-4</v>
      </c>
      <c r="F7163">
        <v>1.0778464411389E-4</v>
      </c>
    </row>
    <row r="7164" spans="1:6" x14ac:dyDescent="0.3">
      <c r="A7164">
        <v>1.0475499813883147E-4</v>
      </c>
      <c r="B7164">
        <v>1.0475499813883147E-4</v>
      </c>
      <c r="C7164">
        <v>1.0475499813883147E-4</v>
      </c>
      <c r="D7164">
        <v>1.0475499813883147E-4</v>
      </c>
      <c r="E7164">
        <v>1.0475499813883147E-4</v>
      </c>
      <c r="F7164">
        <v>1.0475499813883099E-4</v>
      </c>
    </row>
    <row r="7165" spans="1:6" x14ac:dyDescent="0.3">
      <c r="A7165">
        <v>1.0191852210372505E-4</v>
      </c>
      <c r="B7165">
        <v>1.0191852210372505E-4</v>
      </c>
      <c r="C7165">
        <v>1.0191852210372505E-4</v>
      </c>
      <c r="D7165">
        <v>1.0191852210372505E-4</v>
      </c>
      <c r="E7165">
        <v>1.0191852210372505E-4</v>
      </c>
      <c r="F7165">
        <v>1.01918522103725E-4</v>
      </c>
    </row>
    <row r="7166" spans="1:6" x14ac:dyDescent="0.3">
      <c r="A7166">
        <v>9.8134202967349978E-5</v>
      </c>
      <c r="B7166">
        <v>9.8134202967349978E-5</v>
      </c>
      <c r="C7166">
        <v>9.8134202967349978E-5</v>
      </c>
      <c r="D7166">
        <v>9.8134202967349978E-5</v>
      </c>
      <c r="E7166">
        <v>9.8134202967349978E-5</v>
      </c>
      <c r="F7166">
        <v>9.8134202967350005E-5</v>
      </c>
    </row>
    <row r="7167" spans="1:6" x14ac:dyDescent="0.3">
      <c r="A7167">
        <v>9.6766403758761615E-5</v>
      </c>
      <c r="B7167">
        <v>9.6766403758761615E-5</v>
      </c>
      <c r="C7167">
        <v>9.6766403758761615E-5</v>
      </c>
      <c r="D7167">
        <v>9.6766403758761615E-5</v>
      </c>
      <c r="E7167">
        <v>9.6766403758761615E-5</v>
      </c>
      <c r="F7167">
        <v>9.6766403758761601E-5</v>
      </c>
    </row>
    <row r="7168" spans="1:6" x14ac:dyDescent="0.3">
      <c r="A7168">
        <v>9.6301870273778143E-5</v>
      </c>
      <c r="B7168">
        <v>9.6301870273778143E-5</v>
      </c>
      <c r="C7168">
        <v>9.6301870273778143E-5</v>
      </c>
      <c r="D7168">
        <v>9.6301870273778143E-5</v>
      </c>
      <c r="E7168">
        <v>9.6301870273778143E-5</v>
      </c>
      <c r="F7168">
        <v>9.6301870273778103E-5</v>
      </c>
    </row>
    <row r="7169" spans="1:6" x14ac:dyDescent="0.3">
      <c r="A7169">
        <v>9.7908973070601633E-5</v>
      </c>
      <c r="B7169">
        <v>9.7908973070601633E-5</v>
      </c>
      <c r="C7169">
        <v>9.7908973070601633E-5</v>
      </c>
      <c r="D7169">
        <v>9.7908973070601633E-5</v>
      </c>
      <c r="E7169">
        <v>9.7908973070601633E-5</v>
      </c>
      <c r="F7169">
        <v>9.7908973070601606E-5</v>
      </c>
    </row>
    <row r="7170" spans="1:6" x14ac:dyDescent="0.3">
      <c r="A7170">
        <v>1.0055463155873143E-4</v>
      </c>
      <c r="B7170">
        <v>1.0055463155873143E-4</v>
      </c>
      <c r="C7170">
        <v>1.0055463155873143E-4</v>
      </c>
      <c r="D7170">
        <v>1.0055463155873143E-4</v>
      </c>
      <c r="E7170">
        <v>1.0055463155873143E-4</v>
      </c>
      <c r="F7170">
        <v>1.00554631558731E-4</v>
      </c>
    </row>
    <row r="7171" spans="1:6" x14ac:dyDescent="0.3">
      <c r="A7171">
        <v>1.1180748792114539E-4</v>
      </c>
      <c r="B7171">
        <v>1.1180748792114539E-4</v>
      </c>
      <c r="C7171">
        <v>1.1180748792114539E-4</v>
      </c>
      <c r="D7171">
        <v>1.1180748792114539E-4</v>
      </c>
      <c r="E7171">
        <v>1.1180748792114539E-4</v>
      </c>
      <c r="F7171">
        <v>1.11807487921145E-4</v>
      </c>
    </row>
    <row r="7172" spans="1:6" x14ac:dyDescent="0.3">
      <c r="A7172">
        <v>1.1652791321936743E-4</v>
      </c>
      <c r="B7172">
        <v>1.1652791321936743E-4</v>
      </c>
      <c r="C7172">
        <v>1.1652791321936743E-4</v>
      </c>
      <c r="D7172">
        <v>1.1652791321936743E-4</v>
      </c>
      <c r="E7172">
        <v>1.1652791321936743E-4</v>
      </c>
      <c r="F7172">
        <v>1.1652791321936701E-4</v>
      </c>
    </row>
    <row r="7173" spans="1:6" x14ac:dyDescent="0.3">
      <c r="A7173">
        <v>1.0961932294407354E-4</v>
      </c>
      <c r="B7173">
        <v>1.0961932294407354E-4</v>
      </c>
      <c r="C7173">
        <v>1.0961932294407354E-4</v>
      </c>
      <c r="D7173">
        <v>1.0961932294407354E-4</v>
      </c>
      <c r="E7173">
        <v>1.0961932294407354E-4</v>
      </c>
      <c r="F7173">
        <v>1.09619322944074E-4</v>
      </c>
    </row>
    <row r="7174" spans="1:6" x14ac:dyDescent="0.3">
      <c r="A7174">
        <v>1.0130226787430438E-4</v>
      </c>
      <c r="B7174">
        <v>1.0130226787430438E-4</v>
      </c>
      <c r="C7174">
        <v>1.0130226787430438E-4</v>
      </c>
      <c r="D7174">
        <v>1.0130226787430438E-4</v>
      </c>
      <c r="E7174">
        <v>1.0130226787430438E-4</v>
      </c>
      <c r="F7174">
        <v>1.01302267874304E-4</v>
      </c>
    </row>
    <row r="7175" spans="1:6" x14ac:dyDescent="0.3">
      <c r="A7175">
        <v>9.3294904401342626E-5</v>
      </c>
      <c r="B7175">
        <v>9.3294904401342626E-5</v>
      </c>
      <c r="C7175">
        <v>9.3294904401342626E-5</v>
      </c>
      <c r="D7175">
        <v>9.3294904401342626E-5</v>
      </c>
      <c r="E7175">
        <v>9.3294904401342626E-5</v>
      </c>
      <c r="F7175">
        <v>9.3294904401342599E-5</v>
      </c>
    </row>
    <row r="7176" spans="1:6" x14ac:dyDescent="0.3">
      <c r="A7176">
        <v>8.633704369311641E-5</v>
      </c>
      <c r="B7176">
        <v>8.633704369311641E-5</v>
      </c>
      <c r="C7176">
        <v>8.633704369311641E-5</v>
      </c>
      <c r="D7176">
        <v>8.633704369311641E-5</v>
      </c>
      <c r="E7176">
        <v>8.633704369311641E-5</v>
      </c>
      <c r="F7176">
        <v>8.6337043693116396E-5</v>
      </c>
    </row>
    <row r="7177" spans="1:6" x14ac:dyDescent="0.3">
      <c r="A7177">
        <v>7.967949159934277E-5</v>
      </c>
      <c r="B7177">
        <v>7.967949159934277E-5</v>
      </c>
      <c r="C7177">
        <v>7.967949159934277E-5</v>
      </c>
      <c r="D7177">
        <v>7.967949159934277E-5</v>
      </c>
      <c r="E7177">
        <v>7.967949159934277E-5</v>
      </c>
      <c r="F7177">
        <v>7.9679491599342797E-5</v>
      </c>
    </row>
    <row r="7178" spans="1:6" x14ac:dyDescent="0.3">
      <c r="A7178">
        <v>7.3738290871473396E-5</v>
      </c>
      <c r="B7178">
        <v>7.3738290871473396E-5</v>
      </c>
      <c r="C7178">
        <v>7.3738290871473396E-5</v>
      </c>
      <c r="D7178">
        <v>7.3738290871473396E-5</v>
      </c>
      <c r="E7178">
        <v>7.3738290871473396E-5</v>
      </c>
      <c r="F7178">
        <v>7.3738290871473396E-5</v>
      </c>
    </row>
    <row r="7179" spans="1:6" x14ac:dyDescent="0.3">
      <c r="A7179">
        <v>7.0474816408985192E-5</v>
      </c>
      <c r="B7179">
        <v>7.0474816408985192E-5</v>
      </c>
      <c r="C7179">
        <v>7.0474816408985192E-5</v>
      </c>
      <c r="D7179">
        <v>7.0474816408985192E-5</v>
      </c>
      <c r="E7179">
        <v>7.0474816408985192E-5</v>
      </c>
      <c r="F7179">
        <v>7.0474816408985205E-5</v>
      </c>
    </row>
    <row r="7180" spans="1:6" x14ac:dyDescent="0.3">
      <c r="A7180">
        <v>6.8364857549720645E-5</v>
      </c>
      <c r="B7180">
        <v>6.8364857549720645E-5</v>
      </c>
      <c r="C7180">
        <v>6.8364857549720645E-5</v>
      </c>
      <c r="D7180">
        <v>6.8364857549720645E-5</v>
      </c>
      <c r="E7180">
        <v>6.8364857549720645E-5</v>
      </c>
      <c r="F7180">
        <v>6.8364857549720604E-5</v>
      </c>
    </row>
    <row r="7181" spans="1:6" x14ac:dyDescent="0.3">
      <c r="A7181">
        <v>6.7805694208603897E-5</v>
      </c>
      <c r="B7181">
        <v>6.7805694208603897E-5</v>
      </c>
      <c r="C7181">
        <v>6.7805694208603897E-5</v>
      </c>
      <c r="D7181">
        <v>6.7805694208603897E-5</v>
      </c>
      <c r="E7181">
        <v>6.7805694208603897E-5</v>
      </c>
      <c r="F7181">
        <v>6.7805694208603897E-5</v>
      </c>
    </row>
    <row r="7182" spans="1:6" x14ac:dyDescent="0.3">
      <c r="A7182">
        <v>6.8147448108343925E-5</v>
      </c>
      <c r="B7182">
        <v>6.8147448108343925E-5</v>
      </c>
      <c r="C7182">
        <v>6.8147448108343925E-5</v>
      </c>
      <c r="D7182">
        <v>6.8147448108343925E-5</v>
      </c>
      <c r="E7182">
        <v>6.8147448108343925E-5</v>
      </c>
      <c r="F7182">
        <v>6.8147448108343898E-5</v>
      </c>
    </row>
    <row r="7183" spans="1:6" x14ac:dyDescent="0.3">
      <c r="A7183">
        <v>7.0657031455052983E-5</v>
      </c>
      <c r="B7183">
        <v>7.0657031455052983E-5</v>
      </c>
      <c r="C7183">
        <v>7.0657031455052983E-5</v>
      </c>
      <c r="D7183">
        <v>7.0657031455052983E-5</v>
      </c>
      <c r="E7183">
        <v>7.0657031455052983E-5</v>
      </c>
      <c r="F7183">
        <v>7.0657031455052997E-5</v>
      </c>
    </row>
    <row r="7184" spans="1:6" x14ac:dyDescent="0.3">
      <c r="A7184">
        <v>7.3295653879484936E-5</v>
      </c>
      <c r="B7184">
        <v>7.3295653879484936E-5</v>
      </c>
      <c r="C7184">
        <v>7.3295653879484936E-5</v>
      </c>
      <c r="D7184">
        <v>7.3295653879484936E-5</v>
      </c>
      <c r="E7184">
        <v>7.3295653879484936E-5</v>
      </c>
      <c r="F7184">
        <v>7.3295653879484895E-5</v>
      </c>
    </row>
    <row r="7185" spans="1:6" x14ac:dyDescent="0.3">
      <c r="A7185">
        <v>7.612196723283591E-5</v>
      </c>
      <c r="B7185">
        <v>7.612196723283591E-5</v>
      </c>
      <c r="C7185">
        <v>7.612196723283591E-5</v>
      </c>
      <c r="D7185">
        <v>7.612196723283591E-5</v>
      </c>
      <c r="E7185">
        <v>7.612196723283591E-5</v>
      </c>
      <c r="F7185">
        <v>7.6121967232835897E-5</v>
      </c>
    </row>
    <row r="7186" spans="1:6" x14ac:dyDescent="0.3">
      <c r="A7186">
        <v>8.338169595431579E-5</v>
      </c>
      <c r="B7186">
        <v>8.338169595431579E-5</v>
      </c>
      <c r="C7186">
        <v>8.338169595431579E-5</v>
      </c>
      <c r="D7186">
        <v>8.338169595431579E-5</v>
      </c>
      <c r="E7186">
        <v>8.338169595431579E-5</v>
      </c>
      <c r="F7186">
        <v>8.3381695954315804E-5</v>
      </c>
    </row>
    <row r="7187" spans="1:6" x14ac:dyDescent="0.3">
      <c r="A7187">
        <v>8.7596139354084729E-5</v>
      </c>
      <c r="B7187">
        <v>8.7596139354084729E-5</v>
      </c>
      <c r="C7187">
        <v>8.7596139354084729E-5</v>
      </c>
      <c r="D7187">
        <v>8.7596139354084729E-5</v>
      </c>
      <c r="E7187">
        <v>8.7596139354084729E-5</v>
      </c>
      <c r="F7187">
        <v>8.7596139354084702E-5</v>
      </c>
    </row>
    <row r="7188" spans="1:6" x14ac:dyDescent="0.3">
      <c r="A7188">
        <v>8.9286921805430136E-5</v>
      </c>
      <c r="B7188">
        <v>8.9286921805430136E-5</v>
      </c>
      <c r="C7188">
        <v>8.9286921805430136E-5</v>
      </c>
      <c r="D7188">
        <v>8.9286921805430136E-5</v>
      </c>
      <c r="E7188">
        <v>8.9286921805430136E-5</v>
      </c>
      <c r="F7188">
        <v>8.9286921805430095E-5</v>
      </c>
    </row>
    <row r="7189" spans="1:6" x14ac:dyDescent="0.3">
      <c r="A7189">
        <v>9.0591373761417257E-5</v>
      </c>
      <c r="B7189">
        <v>9.0591373761417257E-5</v>
      </c>
      <c r="C7189">
        <v>9.0591373761417257E-5</v>
      </c>
      <c r="D7189">
        <v>9.0591373761417257E-5</v>
      </c>
      <c r="E7189">
        <v>9.0591373761417257E-5</v>
      </c>
      <c r="F7189">
        <v>9.0591373761417297E-5</v>
      </c>
    </row>
    <row r="7190" spans="1:6" x14ac:dyDescent="0.3">
      <c r="A7190">
        <v>9.0709461855483262E-5</v>
      </c>
      <c r="B7190">
        <v>9.0709461855483262E-5</v>
      </c>
      <c r="C7190">
        <v>9.0709461855483262E-5</v>
      </c>
      <c r="D7190">
        <v>9.0709461855483262E-5</v>
      </c>
      <c r="E7190">
        <v>9.0709461855483262E-5</v>
      </c>
      <c r="F7190">
        <v>9.0709461855483303E-5</v>
      </c>
    </row>
    <row r="7191" spans="1:6" x14ac:dyDescent="0.3">
      <c r="A7191">
        <v>8.6215828198947303E-5</v>
      </c>
      <c r="B7191">
        <v>8.6215828198947303E-5</v>
      </c>
      <c r="C7191">
        <v>8.6215828198947303E-5</v>
      </c>
      <c r="D7191">
        <v>8.6215828198947303E-5</v>
      </c>
      <c r="E7191">
        <v>8.6215828198947303E-5</v>
      </c>
      <c r="F7191">
        <v>8.6215828198947303E-5</v>
      </c>
    </row>
    <row r="7192" spans="1:6" x14ac:dyDescent="0.3">
      <c r="A7192">
        <v>8.5775535779479252E-5</v>
      </c>
      <c r="B7192">
        <v>8.5775535779479252E-5</v>
      </c>
      <c r="C7192">
        <v>8.5775535779479252E-5</v>
      </c>
      <c r="D7192">
        <v>8.5775535779479252E-5</v>
      </c>
      <c r="E7192">
        <v>8.5775535779479252E-5</v>
      </c>
      <c r="F7192">
        <v>8.5775535779479306E-5</v>
      </c>
    </row>
    <row r="7193" spans="1:6" x14ac:dyDescent="0.3">
      <c r="A7193">
        <v>8.8120107517847005E-5</v>
      </c>
      <c r="B7193">
        <v>8.8120107517847005E-5</v>
      </c>
      <c r="C7193">
        <v>8.8120107517847005E-5</v>
      </c>
      <c r="D7193">
        <v>8.8120107517847005E-5</v>
      </c>
      <c r="E7193">
        <v>8.8120107517847005E-5</v>
      </c>
      <c r="F7193">
        <v>8.8120107517847005E-5</v>
      </c>
    </row>
    <row r="7194" spans="1:6" x14ac:dyDescent="0.3">
      <c r="A7194">
        <v>8.911096077752303E-5</v>
      </c>
      <c r="B7194">
        <v>8.911096077752303E-5</v>
      </c>
      <c r="C7194">
        <v>8.911096077752303E-5</v>
      </c>
      <c r="D7194">
        <v>8.911096077752303E-5</v>
      </c>
      <c r="E7194">
        <v>8.911096077752303E-5</v>
      </c>
      <c r="F7194">
        <v>8.9110960777523003E-5</v>
      </c>
    </row>
    <row r="7195" spans="1:6" x14ac:dyDescent="0.3">
      <c r="A7195">
        <v>1.0013936772463474E-4</v>
      </c>
      <c r="B7195">
        <v>1.0013936772463474E-4</v>
      </c>
      <c r="C7195">
        <v>1.0013936772463474E-4</v>
      </c>
      <c r="D7195">
        <v>1.0013936772463474E-4</v>
      </c>
      <c r="E7195">
        <v>1.0013936772463474E-4</v>
      </c>
      <c r="F7195">
        <v>1.00139367724635E-4</v>
      </c>
    </row>
    <row r="7196" spans="1:6" x14ac:dyDescent="0.3">
      <c r="A7196">
        <v>1.0732714669260459E-4</v>
      </c>
      <c r="B7196">
        <v>1.0732714669260459E-4</v>
      </c>
      <c r="C7196">
        <v>1.0732714669260459E-4</v>
      </c>
      <c r="D7196">
        <v>1.0732714669260459E-4</v>
      </c>
      <c r="E7196">
        <v>1.0732714669260459E-4</v>
      </c>
      <c r="F7196">
        <v>1.07327146692605E-4</v>
      </c>
    </row>
    <row r="7197" spans="1:6" x14ac:dyDescent="0.3">
      <c r="A7197">
        <v>1.079645145874376E-4</v>
      </c>
      <c r="B7197">
        <v>1.079645145874376E-4</v>
      </c>
      <c r="C7197">
        <v>1.079645145874376E-4</v>
      </c>
      <c r="D7197">
        <v>1.079645145874376E-4</v>
      </c>
      <c r="E7197">
        <v>1.079645145874376E-4</v>
      </c>
      <c r="F7197">
        <v>1.0796451458743799E-4</v>
      </c>
    </row>
    <row r="7198" spans="1:6" x14ac:dyDescent="0.3">
      <c r="A7198">
        <v>1.027811175491698E-4</v>
      </c>
      <c r="B7198">
        <v>1.027811175491698E-4</v>
      </c>
      <c r="C7198">
        <v>1.027811175491698E-4</v>
      </c>
      <c r="D7198">
        <v>1.027811175491698E-4</v>
      </c>
      <c r="E7198">
        <v>1.027811175491698E-4</v>
      </c>
      <c r="F7198">
        <v>1.0278111754917E-4</v>
      </c>
    </row>
    <row r="7199" spans="1:6" x14ac:dyDescent="0.3">
      <c r="A7199">
        <v>9.6445765088524967E-5</v>
      </c>
      <c r="B7199">
        <v>9.6445765088524967E-5</v>
      </c>
      <c r="C7199">
        <v>9.6445765088524967E-5</v>
      </c>
      <c r="D7199">
        <v>9.6445765088524967E-5</v>
      </c>
      <c r="E7199">
        <v>9.6445765088524967E-5</v>
      </c>
      <c r="F7199">
        <v>9.6445765088524994E-5</v>
      </c>
    </row>
    <row r="7200" spans="1:6" x14ac:dyDescent="0.3">
      <c r="A7200">
        <v>8.8956117325255922E-5</v>
      </c>
      <c r="B7200">
        <v>8.8956117325255922E-5</v>
      </c>
      <c r="C7200">
        <v>8.8956117325255922E-5</v>
      </c>
      <c r="D7200">
        <v>8.8956117325255922E-5</v>
      </c>
      <c r="E7200">
        <v>8.8956117325255922E-5</v>
      </c>
      <c r="F7200">
        <v>8.8956117325255895E-5</v>
      </c>
    </row>
    <row r="7201" spans="1:6" x14ac:dyDescent="0.3">
      <c r="A7201">
        <v>8.1136442435076589E-5</v>
      </c>
      <c r="B7201">
        <v>8.1136442435076589E-5</v>
      </c>
      <c r="C7201">
        <v>8.1136442435076589E-5</v>
      </c>
      <c r="D7201">
        <v>8.1136442435076589E-5</v>
      </c>
      <c r="E7201">
        <v>8.1136442435076589E-5</v>
      </c>
      <c r="F7201">
        <v>8.1136442435076603E-5</v>
      </c>
    </row>
    <row r="7202" spans="1:6" x14ac:dyDescent="0.3">
      <c r="A7202">
        <v>7.4317786614510847E-5</v>
      </c>
      <c r="B7202">
        <v>7.4317786614510847E-5</v>
      </c>
      <c r="C7202">
        <v>7.4317786614510847E-5</v>
      </c>
      <c r="D7202">
        <v>7.4317786614510847E-5</v>
      </c>
      <c r="E7202">
        <v>7.4317786614510847E-5</v>
      </c>
      <c r="F7202">
        <v>7.4317786614510806E-5</v>
      </c>
    </row>
    <row r="7203" spans="1:6" x14ac:dyDescent="0.3">
      <c r="A7203">
        <v>7.096594022427773E-5</v>
      </c>
      <c r="B7203">
        <v>7.096594022427773E-5</v>
      </c>
      <c r="C7203">
        <v>7.096594022427773E-5</v>
      </c>
      <c r="D7203">
        <v>7.096594022427773E-5</v>
      </c>
      <c r="E7203">
        <v>7.096594022427773E-5</v>
      </c>
      <c r="F7203">
        <v>7.0965940224277703E-5</v>
      </c>
    </row>
    <row r="7204" spans="1:6" x14ac:dyDescent="0.3">
      <c r="A7204">
        <v>6.8386753260670126E-5</v>
      </c>
      <c r="B7204">
        <v>6.8386753260670126E-5</v>
      </c>
      <c r="C7204">
        <v>6.8386753260670126E-5</v>
      </c>
      <c r="D7204">
        <v>6.8386753260670126E-5</v>
      </c>
      <c r="E7204">
        <v>6.8386753260670126E-5</v>
      </c>
      <c r="F7204">
        <v>6.8386753260670099E-5</v>
      </c>
    </row>
    <row r="7205" spans="1:6" x14ac:dyDescent="0.3">
      <c r="A7205">
        <v>6.7949591369487338E-5</v>
      </c>
      <c r="B7205">
        <v>6.7949591369487338E-5</v>
      </c>
      <c r="C7205">
        <v>6.7949591369487338E-5</v>
      </c>
      <c r="D7205">
        <v>6.7949591369487338E-5</v>
      </c>
      <c r="E7205">
        <v>6.7949591369487338E-5</v>
      </c>
      <c r="F7205">
        <v>6.7949591369487297E-5</v>
      </c>
    </row>
    <row r="7206" spans="1:6" x14ac:dyDescent="0.3">
      <c r="A7206">
        <v>6.9816334066694335E-5</v>
      </c>
      <c r="B7206">
        <v>6.9816334066694335E-5</v>
      </c>
      <c r="C7206">
        <v>6.9816334066694335E-5</v>
      </c>
      <c r="D7206">
        <v>6.9816334066694335E-5</v>
      </c>
      <c r="E7206">
        <v>6.9816334066694335E-5</v>
      </c>
      <c r="F7206">
        <v>6.9816334066694294E-5</v>
      </c>
    </row>
    <row r="7207" spans="1:6" x14ac:dyDescent="0.3">
      <c r="A7207">
        <v>7.7552327738260662E-5</v>
      </c>
      <c r="B7207">
        <v>7.7552327738260662E-5</v>
      </c>
      <c r="C7207">
        <v>7.7552327738260662E-5</v>
      </c>
      <c r="D7207">
        <v>7.7552327738260662E-5</v>
      </c>
      <c r="E7207">
        <v>7.7552327738260662E-5</v>
      </c>
      <c r="F7207">
        <v>7.7552327738260703E-5</v>
      </c>
    </row>
    <row r="7208" spans="1:6" x14ac:dyDescent="0.3">
      <c r="A7208">
        <v>9.6997887673670659E-5</v>
      </c>
      <c r="B7208">
        <v>9.6997887673670659E-5</v>
      </c>
      <c r="C7208">
        <v>9.6997887673670659E-5</v>
      </c>
      <c r="D7208">
        <v>9.6997887673670659E-5</v>
      </c>
      <c r="E7208">
        <v>9.6997887673670659E-5</v>
      </c>
      <c r="F7208">
        <v>9.69978876736707E-5</v>
      </c>
    </row>
    <row r="7209" spans="1:6" x14ac:dyDescent="0.3">
      <c r="A7209">
        <v>1.1481914528475833E-4</v>
      </c>
      <c r="B7209">
        <v>1.1481914528475833E-4</v>
      </c>
      <c r="C7209">
        <v>1.1481914528475833E-4</v>
      </c>
      <c r="D7209">
        <v>1.1481914528475833E-4</v>
      </c>
      <c r="E7209">
        <v>1.1481914528475833E-4</v>
      </c>
      <c r="F7209">
        <v>1.1481914528475801E-4</v>
      </c>
    </row>
    <row r="7210" spans="1:6" x14ac:dyDescent="0.3">
      <c r="A7210">
        <v>1.2799661023981057E-4</v>
      </c>
      <c r="B7210">
        <v>1.2799661023981057E-4</v>
      </c>
      <c r="C7210">
        <v>1.2799661023981057E-4</v>
      </c>
      <c r="D7210">
        <v>1.2799661023981057E-4</v>
      </c>
      <c r="E7210">
        <v>1.2799661023981057E-4</v>
      </c>
      <c r="F7210">
        <v>1.2799661023981101E-4</v>
      </c>
    </row>
    <row r="7211" spans="1:6" x14ac:dyDescent="0.3">
      <c r="A7211">
        <v>1.3198739018004211E-4</v>
      </c>
      <c r="B7211">
        <v>1.3198739018004211E-4</v>
      </c>
      <c r="C7211">
        <v>1.3198739018004211E-4</v>
      </c>
      <c r="D7211">
        <v>1.3198739018004211E-4</v>
      </c>
      <c r="E7211">
        <v>1.3198739018004211E-4</v>
      </c>
      <c r="F7211">
        <v>1.31987390180042E-4</v>
      </c>
    </row>
    <row r="7212" spans="1:6" x14ac:dyDescent="0.3">
      <c r="A7212">
        <v>1.327311162679292E-4</v>
      </c>
      <c r="B7212">
        <v>1.327311162679292E-4</v>
      </c>
      <c r="C7212">
        <v>1.327311162679292E-4</v>
      </c>
      <c r="D7212">
        <v>1.327311162679292E-4</v>
      </c>
      <c r="E7212">
        <v>1.327311162679292E-4</v>
      </c>
      <c r="F7212">
        <v>1.3273111626792899E-4</v>
      </c>
    </row>
    <row r="7213" spans="1:6" x14ac:dyDescent="0.3">
      <c r="A7213">
        <v>1.3433899876415326E-4</v>
      </c>
      <c r="B7213">
        <v>1.3433899876415326E-4</v>
      </c>
      <c r="C7213">
        <v>1.3433899876415326E-4</v>
      </c>
      <c r="D7213">
        <v>1.3433899876415326E-4</v>
      </c>
      <c r="E7213">
        <v>1.3433899876415326E-4</v>
      </c>
      <c r="F7213">
        <v>1.3433899876415299E-4</v>
      </c>
    </row>
    <row r="7214" spans="1:6" x14ac:dyDescent="0.3">
      <c r="A7214">
        <v>1.2942149877261179E-4</v>
      </c>
      <c r="B7214">
        <v>1.2942149877261179E-4</v>
      </c>
      <c r="C7214">
        <v>1.2942149877261179E-4</v>
      </c>
      <c r="D7214">
        <v>1.2942149877261179E-4</v>
      </c>
      <c r="E7214">
        <v>1.2942149877261179E-4</v>
      </c>
      <c r="F7214">
        <v>1.29421498772612E-4</v>
      </c>
    </row>
    <row r="7215" spans="1:6" x14ac:dyDescent="0.3">
      <c r="A7215">
        <v>1.300166338623014E-4</v>
      </c>
      <c r="B7215">
        <v>1.300166338623014E-4</v>
      </c>
      <c r="C7215">
        <v>1.300166338623014E-4</v>
      </c>
      <c r="D7215">
        <v>1.300166338623014E-4</v>
      </c>
      <c r="E7215">
        <v>1.300166338623014E-4</v>
      </c>
      <c r="F7215">
        <v>1.30016633862301E-4</v>
      </c>
    </row>
    <row r="7216" spans="1:6" x14ac:dyDescent="0.3">
      <c r="A7216">
        <v>1.3360856979653451E-4</v>
      </c>
      <c r="B7216">
        <v>1.3360856979653451E-4</v>
      </c>
      <c r="C7216">
        <v>1.3360856979653451E-4</v>
      </c>
      <c r="D7216">
        <v>1.3360856979653451E-4</v>
      </c>
      <c r="E7216">
        <v>1.3360856979653451E-4</v>
      </c>
      <c r="F7216">
        <v>1.33608569796535E-4</v>
      </c>
    </row>
    <row r="7217" spans="1:6" x14ac:dyDescent="0.3">
      <c r="A7217">
        <v>1.3601257934186322E-4</v>
      </c>
      <c r="B7217">
        <v>1.3601257934186322E-4</v>
      </c>
      <c r="C7217">
        <v>1.3601257934186322E-4</v>
      </c>
      <c r="D7217">
        <v>1.3601257934186322E-4</v>
      </c>
      <c r="E7217">
        <v>1.3601257934186322E-4</v>
      </c>
      <c r="F7217">
        <v>1.36012579341863E-4</v>
      </c>
    </row>
    <row r="7218" spans="1:6" x14ac:dyDescent="0.3">
      <c r="A7218">
        <v>1.3707772379938755E-4</v>
      </c>
      <c r="B7218">
        <v>1.3707772379938755E-4</v>
      </c>
      <c r="C7218">
        <v>1.3707772379938755E-4</v>
      </c>
      <c r="D7218">
        <v>1.3707772379938755E-4</v>
      </c>
      <c r="E7218">
        <v>1.3707772379938755E-4</v>
      </c>
      <c r="F7218">
        <v>1.3707772379938801E-4</v>
      </c>
    </row>
    <row r="7219" spans="1:6" x14ac:dyDescent="0.3">
      <c r="A7219">
        <v>1.4327778003596665E-4</v>
      </c>
      <c r="B7219">
        <v>1.4327778003596665E-4</v>
      </c>
      <c r="C7219">
        <v>1.4327778003596665E-4</v>
      </c>
      <c r="D7219">
        <v>1.4327778003596665E-4</v>
      </c>
      <c r="E7219">
        <v>1.4327778003596665E-4</v>
      </c>
      <c r="F7219">
        <v>1.43277780035967E-4</v>
      </c>
    </row>
    <row r="7220" spans="1:6" x14ac:dyDescent="0.3">
      <c r="A7220">
        <v>1.4374075021192134E-4</v>
      </c>
      <c r="B7220">
        <v>1.4374075021192134E-4</v>
      </c>
      <c r="C7220">
        <v>1.4374075021192134E-4</v>
      </c>
      <c r="D7220">
        <v>1.4374075021192134E-4</v>
      </c>
      <c r="E7220">
        <v>1.4374075021192134E-4</v>
      </c>
      <c r="F7220">
        <v>1.4374075021192099E-4</v>
      </c>
    </row>
    <row r="7221" spans="1:6" x14ac:dyDescent="0.3">
      <c r="A7221">
        <v>1.3871063566302846E-4</v>
      </c>
      <c r="B7221">
        <v>1.3871063566302846E-4</v>
      </c>
      <c r="C7221">
        <v>1.3871063566302846E-4</v>
      </c>
      <c r="D7221">
        <v>1.3871063566302846E-4</v>
      </c>
      <c r="E7221">
        <v>1.3871063566302846E-4</v>
      </c>
      <c r="F7221">
        <v>1.38710635663028E-4</v>
      </c>
    </row>
    <row r="7222" spans="1:6" x14ac:dyDescent="0.3">
      <c r="A7222">
        <v>1.3028331373661048E-4</v>
      </c>
      <c r="B7222">
        <v>1.3028331373661048E-4</v>
      </c>
      <c r="C7222">
        <v>1.3028331373661048E-4</v>
      </c>
      <c r="D7222">
        <v>1.3028331373661048E-4</v>
      </c>
      <c r="E7222">
        <v>1.3028331373661048E-4</v>
      </c>
      <c r="F7222">
        <v>1.3028331373660999E-4</v>
      </c>
    </row>
    <row r="7223" spans="1:6" x14ac:dyDescent="0.3">
      <c r="A7223">
        <v>1.1943399287137238E-4</v>
      </c>
      <c r="B7223">
        <v>1.1943399287137238E-4</v>
      </c>
      <c r="C7223">
        <v>1.1943399287137238E-4</v>
      </c>
      <c r="D7223">
        <v>1.1943399287137238E-4</v>
      </c>
      <c r="E7223">
        <v>1.1943399287137238E-4</v>
      </c>
      <c r="F7223">
        <v>1.19433992871372E-4</v>
      </c>
    </row>
    <row r="7224" spans="1:6" x14ac:dyDescent="0.3">
      <c r="A7224">
        <v>1.0761103156873119E-4</v>
      </c>
      <c r="B7224">
        <v>1.0761103156873119E-4</v>
      </c>
      <c r="C7224">
        <v>1.0761103156873119E-4</v>
      </c>
      <c r="D7224">
        <v>1.0761103156873119E-4</v>
      </c>
      <c r="E7224">
        <v>1.0761103156873119E-4</v>
      </c>
      <c r="F7224">
        <v>1.07611031568731E-4</v>
      </c>
    </row>
    <row r="7225" spans="1:6" x14ac:dyDescent="0.3">
      <c r="A7225">
        <v>9.6806288863202449E-5</v>
      </c>
      <c r="B7225">
        <v>9.6806288863202449E-5</v>
      </c>
      <c r="C7225">
        <v>9.6806288863202449E-5</v>
      </c>
      <c r="D7225">
        <v>9.6806288863202449E-5</v>
      </c>
      <c r="E7225">
        <v>9.6806288863202449E-5</v>
      </c>
      <c r="F7225">
        <v>9.6806288863202395E-5</v>
      </c>
    </row>
    <row r="7226" spans="1:6" x14ac:dyDescent="0.3">
      <c r="A7226">
        <v>8.8692566415141065E-5</v>
      </c>
      <c r="B7226">
        <v>8.8692566415141065E-5</v>
      </c>
      <c r="C7226">
        <v>8.8692566415141065E-5</v>
      </c>
      <c r="D7226">
        <v>8.8692566415141065E-5</v>
      </c>
      <c r="E7226">
        <v>8.8692566415141065E-5</v>
      </c>
      <c r="F7226">
        <v>8.8692566415141106E-5</v>
      </c>
    </row>
    <row r="7227" spans="1:6" x14ac:dyDescent="0.3">
      <c r="A7227">
        <v>8.375160192930259E-5</v>
      </c>
      <c r="B7227">
        <v>8.375160192930259E-5</v>
      </c>
      <c r="C7227">
        <v>8.375160192930259E-5</v>
      </c>
      <c r="D7227">
        <v>8.375160192930259E-5</v>
      </c>
      <c r="E7227">
        <v>8.375160192930259E-5</v>
      </c>
      <c r="F7227">
        <v>8.3751601929302603E-5</v>
      </c>
    </row>
    <row r="7228" spans="1:6" x14ac:dyDescent="0.3">
      <c r="A7228">
        <v>8.0926854231117026E-5</v>
      </c>
      <c r="B7228">
        <v>8.0926854231117026E-5</v>
      </c>
      <c r="C7228">
        <v>8.0926854231117026E-5</v>
      </c>
      <c r="D7228">
        <v>8.0926854231117026E-5</v>
      </c>
      <c r="E7228">
        <v>8.0926854231117026E-5</v>
      </c>
      <c r="F7228">
        <v>8.0926854231116999E-5</v>
      </c>
    </row>
    <row r="7229" spans="1:6" x14ac:dyDescent="0.3">
      <c r="A7229">
        <v>8.0635152027800941E-5</v>
      </c>
      <c r="B7229">
        <v>8.0635152027800941E-5</v>
      </c>
      <c r="C7229">
        <v>8.0635152027800941E-5</v>
      </c>
      <c r="D7229">
        <v>8.0635152027800941E-5</v>
      </c>
      <c r="E7229">
        <v>8.0635152027800941E-5</v>
      </c>
      <c r="F7229">
        <v>8.0635152027800901E-5</v>
      </c>
    </row>
    <row r="7230" spans="1:6" x14ac:dyDescent="0.3">
      <c r="A7230">
        <v>8.1541541241281242E-5</v>
      </c>
      <c r="B7230">
        <v>8.1541541241281242E-5</v>
      </c>
      <c r="C7230">
        <v>8.1541541241281242E-5</v>
      </c>
      <c r="D7230">
        <v>8.1541541241281242E-5</v>
      </c>
      <c r="E7230">
        <v>8.1541541241281242E-5</v>
      </c>
      <c r="F7230">
        <v>8.1541541241281202E-5</v>
      </c>
    </row>
    <row r="7231" spans="1:6" x14ac:dyDescent="0.3">
      <c r="A7231">
        <v>8.8081007587125507E-5</v>
      </c>
      <c r="B7231">
        <v>8.8081007587125507E-5</v>
      </c>
      <c r="C7231">
        <v>8.8081007587125507E-5</v>
      </c>
      <c r="D7231">
        <v>8.8081007587125507E-5</v>
      </c>
      <c r="E7231">
        <v>8.8081007587125507E-5</v>
      </c>
      <c r="F7231">
        <v>8.8081007587125494E-5</v>
      </c>
    </row>
    <row r="7232" spans="1:6" x14ac:dyDescent="0.3">
      <c r="A7232">
        <v>1.0386894445545398E-4</v>
      </c>
      <c r="B7232">
        <v>1.0386894445545398E-4</v>
      </c>
      <c r="C7232">
        <v>1.0386894445545398E-4</v>
      </c>
      <c r="D7232">
        <v>1.0386894445545398E-4</v>
      </c>
      <c r="E7232">
        <v>1.0386894445545398E-4</v>
      </c>
      <c r="F7232">
        <v>1.03868944455454E-4</v>
      </c>
    </row>
    <row r="7233" spans="1:6" x14ac:dyDescent="0.3">
      <c r="A7233">
        <v>1.2083933182983558E-4</v>
      </c>
      <c r="B7233">
        <v>1.2083933182983558E-4</v>
      </c>
      <c r="C7233">
        <v>1.2083933182983558E-4</v>
      </c>
      <c r="D7233">
        <v>1.2083933182983558E-4</v>
      </c>
      <c r="E7233">
        <v>1.2083933182983558E-4</v>
      </c>
      <c r="F7233">
        <v>1.20839331829836E-4</v>
      </c>
    </row>
    <row r="7234" spans="1:6" x14ac:dyDescent="0.3">
      <c r="A7234">
        <v>1.3419510473145196E-4</v>
      </c>
      <c r="B7234">
        <v>1.3419510473145196E-4</v>
      </c>
      <c r="C7234">
        <v>1.3419510473145196E-4</v>
      </c>
      <c r="D7234">
        <v>1.3419510473145196E-4</v>
      </c>
      <c r="E7234">
        <v>1.3419510473145196E-4</v>
      </c>
      <c r="F7234">
        <v>1.3419510473145201E-4</v>
      </c>
    </row>
    <row r="7235" spans="1:6" x14ac:dyDescent="0.3">
      <c r="A7235">
        <v>1.3957088497186174E-4</v>
      </c>
      <c r="B7235">
        <v>1.3957088497186174E-4</v>
      </c>
      <c r="C7235">
        <v>1.3957088497186174E-4</v>
      </c>
      <c r="D7235">
        <v>1.3957088497186174E-4</v>
      </c>
      <c r="E7235">
        <v>1.3957088497186174E-4</v>
      </c>
      <c r="F7235">
        <v>1.3957088497186201E-4</v>
      </c>
    </row>
    <row r="7236" spans="1:6" x14ac:dyDescent="0.3">
      <c r="A7236">
        <v>1.4005966499667938E-4</v>
      </c>
      <c r="B7236">
        <v>1.4005966499667938E-4</v>
      </c>
      <c r="C7236">
        <v>1.4005966499667938E-4</v>
      </c>
      <c r="D7236">
        <v>1.4005966499667938E-4</v>
      </c>
      <c r="E7236">
        <v>1.4005966499667938E-4</v>
      </c>
      <c r="F7236">
        <v>1.40059664996679E-4</v>
      </c>
    </row>
    <row r="7237" spans="1:6" x14ac:dyDescent="0.3">
      <c r="A7237">
        <v>1.4193188044855549E-4</v>
      </c>
      <c r="B7237">
        <v>1.4193188044855549E-4</v>
      </c>
      <c r="C7237">
        <v>1.4193188044855549E-4</v>
      </c>
      <c r="D7237">
        <v>1.4193188044855549E-4</v>
      </c>
      <c r="E7237">
        <v>1.4193188044855549E-4</v>
      </c>
      <c r="F7237">
        <v>1.41931880448555E-4</v>
      </c>
    </row>
    <row r="7238" spans="1:6" x14ac:dyDescent="0.3">
      <c r="A7238">
        <v>1.3567864433340377E-4</v>
      </c>
      <c r="B7238">
        <v>1.3567864433340377E-4</v>
      </c>
      <c r="C7238">
        <v>1.3567864433340377E-4</v>
      </c>
      <c r="D7238">
        <v>1.3567864433340377E-4</v>
      </c>
      <c r="E7238">
        <v>1.3567864433340377E-4</v>
      </c>
      <c r="F7238">
        <v>1.3567864433340401E-4</v>
      </c>
    </row>
    <row r="7239" spans="1:6" x14ac:dyDescent="0.3">
      <c r="A7239">
        <v>1.3625266575768106E-4</v>
      </c>
      <c r="B7239">
        <v>1.3625266575768106E-4</v>
      </c>
      <c r="C7239">
        <v>1.3625266575768106E-4</v>
      </c>
      <c r="D7239">
        <v>1.3625266575768106E-4</v>
      </c>
      <c r="E7239">
        <v>1.3625266575768106E-4</v>
      </c>
      <c r="F7239">
        <v>1.3625266575768101E-4</v>
      </c>
    </row>
    <row r="7240" spans="1:6" x14ac:dyDescent="0.3">
      <c r="A7240">
        <v>1.3923695230953889E-4</v>
      </c>
      <c r="B7240">
        <v>1.3923695230953889E-4</v>
      </c>
      <c r="C7240">
        <v>1.3923695230953889E-4</v>
      </c>
      <c r="D7240">
        <v>1.3923695230953889E-4</v>
      </c>
      <c r="E7240">
        <v>1.3923695230953889E-4</v>
      </c>
      <c r="F7240">
        <v>1.39236952309539E-4</v>
      </c>
    </row>
    <row r="7241" spans="1:6" x14ac:dyDescent="0.3">
      <c r="A7241">
        <v>1.4024344256973048E-4</v>
      </c>
      <c r="B7241">
        <v>1.4024344256973048E-4</v>
      </c>
      <c r="C7241">
        <v>1.4024344256973048E-4</v>
      </c>
      <c r="D7241">
        <v>1.4024344256973048E-4</v>
      </c>
      <c r="E7241">
        <v>1.4024344256973048E-4</v>
      </c>
      <c r="F7241">
        <v>1.4024344256972999E-4</v>
      </c>
    </row>
    <row r="7242" spans="1:6" x14ac:dyDescent="0.3">
      <c r="A7242">
        <v>1.4248400459779221E-4</v>
      </c>
      <c r="B7242">
        <v>1.4248400459779221E-4</v>
      </c>
      <c r="C7242">
        <v>1.4248400459779221E-4</v>
      </c>
      <c r="D7242">
        <v>1.4248400459779221E-4</v>
      </c>
      <c r="E7242">
        <v>1.4248400459779221E-4</v>
      </c>
      <c r="F7242">
        <v>1.42484004597792E-4</v>
      </c>
    </row>
    <row r="7243" spans="1:6" x14ac:dyDescent="0.3">
      <c r="A7243">
        <v>1.4790436299791132E-4</v>
      </c>
      <c r="B7243">
        <v>1.4790436299791132E-4</v>
      </c>
      <c r="C7243">
        <v>1.4790436299791132E-4</v>
      </c>
      <c r="D7243">
        <v>1.4790436299791132E-4</v>
      </c>
      <c r="E7243">
        <v>1.4790436299791132E-4</v>
      </c>
      <c r="F7243">
        <v>1.47904362997911E-4</v>
      </c>
    </row>
    <row r="7244" spans="1:6" x14ac:dyDescent="0.3">
      <c r="A7244">
        <v>1.471043311954396E-4</v>
      </c>
      <c r="B7244">
        <v>1.471043311954396E-4</v>
      </c>
      <c r="C7244">
        <v>1.471043311954396E-4</v>
      </c>
      <c r="D7244">
        <v>1.471043311954396E-4</v>
      </c>
      <c r="E7244">
        <v>1.471043311954396E-4</v>
      </c>
      <c r="F7244">
        <v>1.4710433119544E-4</v>
      </c>
    </row>
    <row r="7245" spans="1:6" x14ac:dyDescent="0.3">
      <c r="A7245">
        <v>1.4216492923658437E-4</v>
      </c>
      <c r="B7245">
        <v>1.4216492923658437E-4</v>
      </c>
      <c r="C7245">
        <v>1.4216492923658437E-4</v>
      </c>
      <c r="D7245">
        <v>1.4216492923658437E-4</v>
      </c>
      <c r="E7245">
        <v>1.4216492923658437E-4</v>
      </c>
      <c r="F7245">
        <v>1.4216492923658399E-4</v>
      </c>
    </row>
    <row r="7246" spans="1:6" x14ac:dyDescent="0.3">
      <c r="A7246">
        <v>1.3287657360965932E-4</v>
      </c>
      <c r="B7246">
        <v>1.3287657360965932E-4</v>
      </c>
      <c r="C7246">
        <v>1.3287657360965932E-4</v>
      </c>
      <c r="D7246">
        <v>1.3287657360965932E-4</v>
      </c>
      <c r="E7246">
        <v>1.3287657360965932E-4</v>
      </c>
      <c r="F7246">
        <v>1.3287657360965899E-4</v>
      </c>
    </row>
    <row r="7247" spans="1:6" x14ac:dyDescent="0.3">
      <c r="A7247">
        <v>1.2219696288234976E-4</v>
      </c>
      <c r="B7247">
        <v>1.2219696288234976E-4</v>
      </c>
      <c r="C7247">
        <v>1.2219696288234976E-4</v>
      </c>
      <c r="D7247">
        <v>1.2219696288234976E-4</v>
      </c>
      <c r="E7247">
        <v>1.2219696288234976E-4</v>
      </c>
      <c r="F7247">
        <v>1.2219696288235E-4</v>
      </c>
    </row>
    <row r="7248" spans="1:6" x14ac:dyDescent="0.3">
      <c r="A7248">
        <v>1.0823432029775867E-4</v>
      </c>
      <c r="B7248">
        <v>1.0823432029775867E-4</v>
      </c>
      <c r="C7248">
        <v>1.0823432029775867E-4</v>
      </c>
      <c r="D7248">
        <v>1.0823432029775867E-4</v>
      </c>
      <c r="E7248">
        <v>1.0823432029775867E-4</v>
      </c>
      <c r="F7248">
        <v>1.08234320297759E-4</v>
      </c>
    </row>
    <row r="7249" spans="1:6" x14ac:dyDescent="0.3">
      <c r="A7249">
        <v>9.8006727198655862E-5</v>
      </c>
      <c r="B7249">
        <v>9.8006727198655862E-5</v>
      </c>
      <c r="C7249">
        <v>9.8006727198655862E-5</v>
      </c>
      <c r="D7249">
        <v>9.8006727198655862E-5</v>
      </c>
      <c r="E7249">
        <v>9.8006727198655862E-5</v>
      </c>
      <c r="F7249">
        <v>9.8006727198655903E-5</v>
      </c>
    </row>
    <row r="7250" spans="1:6" x14ac:dyDescent="0.3">
      <c r="A7250">
        <v>8.8931090303975648E-5</v>
      </c>
      <c r="B7250">
        <v>8.8931090303975648E-5</v>
      </c>
      <c r="C7250">
        <v>8.8931090303975648E-5</v>
      </c>
      <c r="D7250">
        <v>8.8931090303975648E-5</v>
      </c>
      <c r="E7250">
        <v>8.8931090303975648E-5</v>
      </c>
      <c r="F7250">
        <v>8.8931090303975594E-5</v>
      </c>
    </row>
    <row r="7251" spans="1:6" x14ac:dyDescent="0.3">
      <c r="A7251">
        <v>8.4620453739044627E-5</v>
      </c>
      <c r="B7251">
        <v>8.4620453739044627E-5</v>
      </c>
      <c r="C7251">
        <v>8.4620453739044627E-5</v>
      </c>
      <c r="D7251">
        <v>8.4620453739044627E-5</v>
      </c>
      <c r="E7251">
        <v>8.4620453739044627E-5</v>
      </c>
      <c r="F7251">
        <v>8.46204537390446E-5</v>
      </c>
    </row>
    <row r="7252" spans="1:6" x14ac:dyDescent="0.3">
      <c r="A7252">
        <v>8.3506820112079643E-5</v>
      </c>
      <c r="B7252">
        <v>8.3506820112079643E-5</v>
      </c>
      <c r="C7252">
        <v>8.3506820112079643E-5</v>
      </c>
      <c r="D7252">
        <v>8.3506820112079643E-5</v>
      </c>
      <c r="E7252">
        <v>8.3506820112079643E-5</v>
      </c>
      <c r="F7252">
        <v>8.3506820112079602E-5</v>
      </c>
    </row>
    <row r="7253" spans="1:6" x14ac:dyDescent="0.3">
      <c r="A7253">
        <v>8.2411959488234234E-5</v>
      </c>
      <c r="B7253">
        <v>8.2411959488234234E-5</v>
      </c>
      <c r="C7253">
        <v>8.2411959488234234E-5</v>
      </c>
      <c r="D7253">
        <v>8.2411959488234234E-5</v>
      </c>
      <c r="E7253">
        <v>8.2411959488234234E-5</v>
      </c>
      <c r="F7253">
        <v>8.2411959488234206E-5</v>
      </c>
    </row>
    <row r="7254" spans="1:6" x14ac:dyDescent="0.3">
      <c r="A7254">
        <v>8.3458335634912169E-5</v>
      </c>
      <c r="B7254">
        <v>8.3458335634912169E-5</v>
      </c>
      <c r="C7254">
        <v>8.3458335634912169E-5</v>
      </c>
      <c r="D7254">
        <v>8.3458335634912169E-5</v>
      </c>
      <c r="E7254">
        <v>8.3458335634912169E-5</v>
      </c>
      <c r="F7254">
        <v>8.3458335634912197E-5</v>
      </c>
    </row>
    <row r="7255" spans="1:6" x14ac:dyDescent="0.3">
      <c r="A7255">
        <v>8.9183690230433603E-5</v>
      </c>
      <c r="B7255">
        <v>8.9183690230433603E-5</v>
      </c>
      <c r="C7255">
        <v>8.9183690230433603E-5</v>
      </c>
      <c r="D7255">
        <v>8.9183690230433603E-5</v>
      </c>
      <c r="E7255">
        <v>8.9183690230433603E-5</v>
      </c>
      <c r="F7255">
        <v>8.9183690230433603E-5</v>
      </c>
    </row>
    <row r="7256" spans="1:6" x14ac:dyDescent="0.3">
      <c r="A7256">
        <v>1.0571222344040948E-4</v>
      </c>
      <c r="B7256">
        <v>1.0571222344040948E-4</v>
      </c>
      <c r="C7256">
        <v>1.0571222344040948E-4</v>
      </c>
      <c r="D7256">
        <v>1.0571222344040948E-4</v>
      </c>
      <c r="E7256">
        <v>1.0571222344040948E-4</v>
      </c>
      <c r="F7256">
        <v>1.05712223440409E-4</v>
      </c>
    </row>
    <row r="7257" spans="1:6" x14ac:dyDescent="0.3">
      <c r="A7257">
        <v>1.2336455608728789E-4</v>
      </c>
      <c r="B7257">
        <v>1.2336455608728789E-4</v>
      </c>
      <c r="C7257">
        <v>1.2336455608728789E-4</v>
      </c>
      <c r="D7257">
        <v>1.2336455608728789E-4</v>
      </c>
      <c r="E7257">
        <v>1.2336455608728789E-4</v>
      </c>
      <c r="F7257">
        <v>1.23364556087288E-4</v>
      </c>
    </row>
    <row r="7258" spans="1:6" x14ac:dyDescent="0.3">
      <c r="A7258">
        <v>1.3753522043862763E-4</v>
      </c>
      <c r="B7258">
        <v>1.3753522043862763E-4</v>
      </c>
      <c r="C7258">
        <v>1.3753522043862763E-4</v>
      </c>
      <c r="D7258">
        <v>1.3753522043862763E-4</v>
      </c>
      <c r="E7258">
        <v>1.3753522043862763E-4</v>
      </c>
      <c r="F7258">
        <v>1.3753522043862801E-4</v>
      </c>
    </row>
    <row r="7259" spans="1:6" x14ac:dyDescent="0.3">
      <c r="A7259">
        <v>1.4194908623241855E-4</v>
      </c>
      <c r="B7259">
        <v>1.4194908623241855E-4</v>
      </c>
      <c r="C7259">
        <v>1.4194908623241855E-4</v>
      </c>
      <c r="D7259">
        <v>1.4194908623241855E-4</v>
      </c>
      <c r="E7259">
        <v>1.4194908623241855E-4</v>
      </c>
      <c r="F7259">
        <v>1.4194908623241901E-4</v>
      </c>
    </row>
    <row r="7260" spans="1:6" x14ac:dyDescent="0.3">
      <c r="A7260">
        <v>1.4092929885195859E-4</v>
      </c>
      <c r="B7260">
        <v>1.4092929885195859E-4</v>
      </c>
      <c r="C7260">
        <v>1.4092929885195859E-4</v>
      </c>
      <c r="D7260">
        <v>1.4092929885195859E-4</v>
      </c>
      <c r="E7260">
        <v>1.4092929885195859E-4</v>
      </c>
      <c r="F7260">
        <v>1.40929298851959E-4</v>
      </c>
    </row>
    <row r="7261" spans="1:6" x14ac:dyDescent="0.3">
      <c r="A7261">
        <v>1.4026768832751908E-4</v>
      </c>
      <c r="B7261">
        <v>1.4026768832751908E-4</v>
      </c>
      <c r="C7261">
        <v>1.4026768832751908E-4</v>
      </c>
      <c r="D7261">
        <v>1.4026768832751908E-4</v>
      </c>
      <c r="E7261">
        <v>1.4026768832751908E-4</v>
      </c>
      <c r="F7261">
        <v>1.40267688327519E-4</v>
      </c>
    </row>
    <row r="7262" spans="1:6" x14ac:dyDescent="0.3">
      <c r="A7262">
        <v>1.3375090052020704E-4</v>
      </c>
      <c r="B7262">
        <v>1.3375090052020704E-4</v>
      </c>
      <c r="C7262">
        <v>1.3375090052020704E-4</v>
      </c>
      <c r="D7262">
        <v>1.3375090052020704E-4</v>
      </c>
      <c r="E7262">
        <v>1.3375090052020704E-4</v>
      </c>
      <c r="F7262">
        <v>1.3375090052020701E-4</v>
      </c>
    </row>
    <row r="7263" spans="1:6" x14ac:dyDescent="0.3">
      <c r="A7263">
        <v>1.3236824479254919E-4</v>
      </c>
      <c r="B7263">
        <v>1.3236824479254919E-4</v>
      </c>
      <c r="C7263">
        <v>1.3236824479254919E-4</v>
      </c>
      <c r="D7263">
        <v>1.3236824479254919E-4</v>
      </c>
      <c r="E7263">
        <v>1.3236824479254919E-4</v>
      </c>
      <c r="F7263">
        <v>1.32368244792549E-4</v>
      </c>
    </row>
    <row r="7264" spans="1:6" x14ac:dyDescent="0.3">
      <c r="A7264">
        <v>1.3689941585282343E-4</v>
      </c>
      <c r="B7264">
        <v>1.3689941585282343E-4</v>
      </c>
      <c r="C7264">
        <v>1.3689941585282343E-4</v>
      </c>
      <c r="D7264">
        <v>1.3689941585282343E-4</v>
      </c>
      <c r="E7264">
        <v>1.3689941585282343E-4</v>
      </c>
      <c r="F7264">
        <v>1.3689941585282299E-4</v>
      </c>
    </row>
    <row r="7265" spans="1:6" x14ac:dyDescent="0.3">
      <c r="A7265">
        <v>1.3928309065009485E-4</v>
      </c>
      <c r="B7265">
        <v>1.3928309065009485E-4</v>
      </c>
      <c r="C7265">
        <v>1.3928309065009485E-4</v>
      </c>
      <c r="D7265">
        <v>1.3928309065009485E-4</v>
      </c>
      <c r="E7265">
        <v>1.3928309065009485E-4</v>
      </c>
      <c r="F7265">
        <v>1.3928309065009499E-4</v>
      </c>
    </row>
    <row r="7266" spans="1:6" x14ac:dyDescent="0.3">
      <c r="A7266">
        <v>1.4139226824586777E-4</v>
      </c>
      <c r="B7266">
        <v>1.4139226824586777E-4</v>
      </c>
      <c r="C7266">
        <v>1.4139226824586777E-4</v>
      </c>
      <c r="D7266">
        <v>1.4139226824586777E-4</v>
      </c>
      <c r="E7266">
        <v>1.4139226824586777E-4</v>
      </c>
      <c r="F7266">
        <v>1.4139226824586799E-4</v>
      </c>
    </row>
    <row r="7267" spans="1:6" x14ac:dyDescent="0.3">
      <c r="A7267">
        <v>1.4684077793918811E-4</v>
      </c>
      <c r="B7267">
        <v>1.4684077793918811E-4</v>
      </c>
      <c r="C7267">
        <v>1.4684077793918811E-4</v>
      </c>
      <c r="D7267">
        <v>1.4684077793918811E-4</v>
      </c>
      <c r="E7267">
        <v>1.4684077793918811E-4</v>
      </c>
      <c r="F7267">
        <v>1.46840777939188E-4</v>
      </c>
    </row>
    <row r="7268" spans="1:6" x14ac:dyDescent="0.3">
      <c r="A7268">
        <v>1.4523758615209598E-4</v>
      </c>
      <c r="B7268">
        <v>1.4523758615209598E-4</v>
      </c>
      <c r="C7268">
        <v>1.4523758615209598E-4</v>
      </c>
      <c r="D7268">
        <v>1.4523758615209598E-4</v>
      </c>
      <c r="E7268">
        <v>1.4523758615209598E-4</v>
      </c>
      <c r="F7268">
        <v>1.4523758615209601E-4</v>
      </c>
    </row>
    <row r="7269" spans="1:6" x14ac:dyDescent="0.3">
      <c r="A7269">
        <v>1.4087690258301425E-4</v>
      </c>
      <c r="B7269">
        <v>1.4087690258301425E-4</v>
      </c>
      <c r="C7269">
        <v>1.4087690258301425E-4</v>
      </c>
      <c r="D7269">
        <v>1.4087690258301425E-4</v>
      </c>
      <c r="E7269">
        <v>1.4087690258301425E-4</v>
      </c>
      <c r="F7269">
        <v>1.4087690258301401E-4</v>
      </c>
    </row>
    <row r="7270" spans="1:6" x14ac:dyDescent="0.3">
      <c r="A7270">
        <v>1.3231115859651843E-4</v>
      </c>
      <c r="B7270">
        <v>1.3231115859651843E-4</v>
      </c>
      <c r="C7270">
        <v>1.3231115859651843E-4</v>
      </c>
      <c r="D7270">
        <v>1.3231115859651843E-4</v>
      </c>
      <c r="E7270">
        <v>1.3231115859651843E-4</v>
      </c>
      <c r="F7270">
        <v>1.32311158596518E-4</v>
      </c>
    </row>
    <row r="7271" spans="1:6" x14ac:dyDescent="0.3">
      <c r="A7271">
        <v>1.2140944302642708E-4</v>
      </c>
      <c r="B7271">
        <v>1.2140944302642708E-4</v>
      </c>
      <c r="C7271">
        <v>1.2140944302642708E-4</v>
      </c>
      <c r="D7271">
        <v>1.2140944302642708E-4</v>
      </c>
      <c r="E7271">
        <v>1.2140944302642708E-4</v>
      </c>
      <c r="F7271">
        <v>1.21409443026427E-4</v>
      </c>
    </row>
    <row r="7272" spans="1:6" x14ac:dyDescent="0.3">
      <c r="A7272">
        <v>1.0891469913304456E-4</v>
      </c>
      <c r="B7272">
        <v>1.0891469913304456E-4</v>
      </c>
      <c r="C7272">
        <v>1.0891469913304456E-4</v>
      </c>
      <c r="D7272">
        <v>1.0891469913304456E-4</v>
      </c>
      <c r="E7272">
        <v>1.0891469913304456E-4</v>
      </c>
      <c r="F7272">
        <v>1.08914699133045E-4</v>
      </c>
    </row>
    <row r="7273" spans="1:6" x14ac:dyDescent="0.3">
      <c r="A7273">
        <v>9.8407135295728622E-5</v>
      </c>
      <c r="B7273">
        <v>9.8407135295728622E-5</v>
      </c>
      <c r="C7273">
        <v>9.8407135295728622E-5</v>
      </c>
      <c r="D7273">
        <v>9.8407135295728622E-5</v>
      </c>
      <c r="E7273">
        <v>9.8407135295728622E-5</v>
      </c>
      <c r="F7273">
        <v>9.8407135295728595E-5</v>
      </c>
    </row>
    <row r="7274" spans="1:6" x14ac:dyDescent="0.3">
      <c r="A7274">
        <v>8.8497836294342062E-5</v>
      </c>
      <c r="B7274">
        <v>8.8497836294342062E-5</v>
      </c>
      <c r="C7274">
        <v>8.8497836294342062E-5</v>
      </c>
      <c r="D7274">
        <v>8.8497836294342062E-5</v>
      </c>
      <c r="E7274">
        <v>8.8497836294342062E-5</v>
      </c>
      <c r="F7274">
        <v>8.8497836294342103E-5</v>
      </c>
    </row>
    <row r="7275" spans="1:6" x14ac:dyDescent="0.3">
      <c r="A7275">
        <v>8.3844665348224926E-5</v>
      </c>
      <c r="B7275">
        <v>8.3844665348224926E-5</v>
      </c>
      <c r="C7275">
        <v>8.3844665348224926E-5</v>
      </c>
      <c r="D7275">
        <v>8.3844665348224926E-5</v>
      </c>
      <c r="E7275">
        <v>8.3844665348224926E-5</v>
      </c>
      <c r="F7275">
        <v>8.3844665348224899E-5</v>
      </c>
    </row>
    <row r="7276" spans="1:6" x14ac:dyDescent="0.3">
      <c r="A7276">
        <v>8.1042596970617078E-5</v>
      </c>
      <c r="B7276">
        <v>8.1042596970617078E-5</v>
      </c>
      <c r="C7276">
        <v>8.1042596970617078E-5</v>
      </c>
      <c r="D7276">
        <v>8.1042596970617078E-5</v>
      </c>
      <c r="E7276">
        <v>8.1042596970617078E-5</v>
      </c>
      <c r="F7276">
        <v>8.1042596970617105E-5</v>
      </c>
    </row>
    <row r="7277" spans="1:6" x14ac:dyDescent="0.3">
      <c r="A7277">
        <v>8.0138552329657187E-5</v>
      </c>
      <c r="B7277">
        <v>8.0138552329657187E-5</v>
      </c>
      <c r="C7277">
        <v>8.0138552329657187E-5</v>
      </c>
      <c r="D7277">
        <v>8.0138552329657187E-5</v>
      </c>
      <c r="E7277">
        <v>8.0138552329657187E-5</v>
      </c>
      <c r="F7277">
        <v>8.0138552329657201E-5</v>
      </c>
    </row>
    <row r="7278" spans="1:6" x14ac:dyDescent="0.3">
      <c r="A7278">
        <v>8.1102814476978602E-5</v>
      </c>
      <c r="B7278">
        <v>8.1102814476978602E-5</v>
      </c>
      <c r="C7278">
        <v>8.1102814476978602E-5</v>
      </c>
      <c r="D7278">
        <v>8.1102814476978602E-5</v>
      </c>
      <c r="E7278">
        <v>8.1102814476978602E-5</v>
      </c>
      <c r="F7278">
        <v>8.1102814476978602E-5</v>
      </c>
    </row>
    <row r="7279" spans="1:6" x14ac:dyDescent="0.3">
      <c r="A7279">
        <v>8.5418923796578663E-5</v>
      </c>
      <c r="B7279">
        <v>8.5418923796578663E-5</v>
      </c>
      <c r="C7279">
        <v>8.5418923796578663E-5</v>
      </c>
      <c r="D7279">
        <v>8.5418923796578663E-5</v>
      </c>
      <c r="E7279">
        <v>8.5418923796578663E-5</v>
      </c>
      <c r="F7279">
        <v>8.5418923796578704E-5</v>
      </c>
    </row>
    <row r="7280" spans="1:6" x14ac:dyDescent="0.3">
      <c r="A7280">
        <v>1.0121233263753067E-4</v>
      </c>
      <c r="B7280">
        <v>1.0121233263753067E-4</v>
      </c>
      <c r="C7280">
        <v>1.0121233263753067E-4</v>
      </c>
      <c r="D7280">
        <v>1.0121233263753067E-4</v>
      </c>
      <c r="E7280">
        <v>1.0121233263753067E-4</v>
      </c>
      <c r="F7280">
        <v>1.01212332637531E-4</v>
      </c>
    </row>
    <row r="7281" spans="1:6" x14ac:dyDescent="0.3">
      <c r="A7281">
        <v>1.1890533087029603E-4</v>
      </c>
      <c r="B7281">
        <v>1.1890533087029603E-4</v>
      </c>
      <c r="C7281">
        <v>1.1890533087029603E-4</v>
      </c>
      <c r="D7281">
        <v>1.1890533087029603E-4</v>
      </c>
      <c r="E7281">
        <v>1.1890533087029603E-4</v>
      </c>
      <c r="F7281">
        <v>1.1890533087029601E-4</v>
      </c>
    </row>
    <row r="7282" spans="1:6" x14ac:dyDescent="0.3">
      <c r="A7282">
        <v>1.3465494594321246E-4</v>
      </c>
      <c r="B7282">
        <v>1.3465494594321246E-4</v>
      </c>
      <c r="C7282">
        <v>1.3465494594321246E-4</v>
      </c>
      <c r="D7282">
        <v>1.3465494594321246E-4</v>
      </c>
      <c r="E7282">
        <v>1.3465494594321246E-4</v>
      </c>
      <c r="F7282">
        <v>1.34654945943212E-4</v>
      </c>
    </row>
    <row r="7283" spans="1:6" x14ac:dyDescent="0.3">
      <c r="A7283">
        <v>1.4040689321517957E-4</v>
      </c>
      <c r="B7283">
        <v>1.4040689321517957E-4</v>
      </c>
      <c r="C7283">
        <v>1.4040689321517957E-4</v>
      </c>
      <c r="D7283">
        <v>1.4040689321517957E-4</v>
      </c>
      <c r="E7283">
        <v>1.4040689321517957E-4</v>
      </c>
      <c r="F7283">
        <v>1.4040689321518E-4</v>
      </c>
    </row>
    <row r="7284" spans="1:6" x14ac:dyDescent="0.3">
      <c r="A7284">
        <v>1.3938162995186839E-4</v>
      </c>
      <c r="B7284">
        <v>1.3938162995186839E-4</v>
      </c>
      <c r="C7284">
        <v>1.3938162995186839E-4</v>
      </c>
      <c r="D7284">
        <v>1.3938162995186839E-4</v>
      </c>
      <c r="E7284">
        <v>1.3938162995186839E-4</v>
      </c>
      <c r="F7284">
        <v>1.3938162995186801E-4</v>
      </c>
    </row>
    <row r="7285" spans="1:6" x14ac:dyDescent="0.3">
      <c r="A7285">
        <v>1.3950284779217412E-4</v>
      </c>
      <c r="B7285">
        <v>1.3950284779217412E-4</v>
      </c>
      <c r="C7285">
        <v>1.3950284779217412E-4</v>
      </c>
      <c r="D7285">
        <v>1.3950284779217412E-4</v>
      </c>
      <c r="E7285">
        <v>1.3950284779217412E-4</v>
      </c>
      <c r="F7285">
        <v>1.3950284779217401E-4</v>
      </c>
    </row>
    <row r="7286" spans="1:6" x14ac:dyDescent="0.3">
      <c r="A7286">
        <v>1.3215944019821785E-4</v>
      </c>
      <c r="B7286">
        <v>1.3215944019821785E-4</v>
      </c>
      <c r="C7286">
        <v>1.3215944019821785E-4</v>
      </c>
      <c r="D7286">
        <v>1.3215944019821785E-4</v>
      </c>
      <c r="E7286">
        <v>1.3215944019821785E-4</v>
      </c>
      <c r="F7286">
        <v>1.3215944019821801E-4</v>
      </c>
    </row>
    <row r="7287" spans="1:6" x14ac:dyDescent="0.3">
      <c r="A7287">
        <v>1.3092067772121579E-4</v>
      </c>
      <c r="B7287">
        <v>1.3092067772121579E-4</v>
      </c>
      <c r="C7287">
        <v>1.3092067772121579E-4</v>
      </c>
      <c r="D7287">
        <v>1.3092067772121579E-4</v>
      </c>
      <c r="E7287">
        <v>1.3092067772121579E-4</v>
      </c>
      <c r="F7287">
        <v>1.3092067772121601E-4</v>
      </c>
    </row>
    <row r="7288" spans="1:6" x14ac:dyDescent="0.3">
      <c r="A7288">
        <v>1.3387994116202098E-4</v>
      </c>
      <c r="B7288">
        <v>1.3387994116202098E-4</v>
      </c>
      <c r="C7288">
        <v>1.3387994116202098E-4</v>
      </c>
      <c r="D7288">
        <v>1.3387994116202098E-4</v>
      </c>
      <c r="E7288">
        <v>1.3387994116202098E-4</v>
      </c>
      <c r="F7288">
        <v>1.3387994116202101E-4</v>
      </c>
    </row>
    <row r="7289" spans="1:6" x14ac:dyDescent="0.3">
      <c r="A7289">
        <v>1.3468701137432719E-4</v>
      </c>
      <c r="B7289">
        <v>1.3468701137432719E-4</v>
      </c>
      <c r="C7289">
        <v>1.3468701137432719E-4</v>
      </c>
      <c r="D7289">
        <v>1.3468701137432719E-4</v>
      </c>
      <c r="E7289">
        <v>1.3468701137432719E-4</v>
      </c>
      <c r="F7289">
        <v>1.34687011374327E-4</v>
      </c>
    </row>
    <row r="7290" spans="1:6" x14ac:dyDescent="0.3">
      <c r="A7290">
        <v>1.3685171420323863E-4</v>
      </c>
      <c r="B7290">
        <v>1.3685171420323863E-4</v>
      </c>
      <c r="C7290">
        <v>1.3685171420323863E-4</v>
      </c>
      <c r="D7290">
        <v>1.3685171420323863E-4</v>
      </c>
      <c r="E7290">
        <v>1.3685171420323863E-4</v>
      </c>
      <c r="F7290">
        <v>1.3685171420323901E-4</v>
      </c>
    </row>
    <row r="7291" spans="1:6" x14ac:dyDescent="0.3">
      <c r="A7291">
        <v>1.425199794745472E-4</v>
      </c>
      <c r="B7291">
        <v>1.425199794745472E-4</v>
      </c>
      <c r="C7291">
        <v>1.425199794745472E-4</v>
      </c>
      <c r="D7291">
        <v>1.425199794745472E-4</v>
      </c>
      <c r="E7291">
        <v>1.425199794745472E-4</v>
      </c>
      <c r="F7291">
        <v>1.4251997947454701E-4</v>
      </c>
    </row>
    <row r="7292" spans="1:6" x14ac:dyDescent="0.3">
      <c r="A7292">
        <v>1.3989934253337894E-4</v>
      </c>
      <c r="B7292">
        <v>1.3989934253337894E-4</v>
      </c>
      <c r="C7292">
        <v>1.3989934253337894E-4</v>
      </c>
      <c r="D7292">
        <v>1.3989934253337894E-4</v>
      </c>
      <c r="E7292">
        <v>1.3989934253337894E-4</v>
      </c>
      <c r="F7292">
        <v>1.3989934253337899E-4</v>
      </c>
    </row>
    <row r="7293" spans="1:6" x14ac:dyDescent="0.3">
      <c r="A7293">
        <v>1.3423811723599588E-4</v>
      </c>
      <c r="B7293">
        <v>1.3423811723599588E-4</v>
      </c>
      <c r="C7293">
        <v>1.3423811723599588E-4</v>
      </c>
      <c r="D7293">
        <v>1.3423811723599588E-4</v>
      </c>
      <c r="E7293">
        <v>1.3423811723599588E-4</v>
      </c>
      <c r="F7293">
        <v>1.3423811723599599E-4</v>
      </c>
    </row>
    <row r="7294" spans="1:6" x14ac:dyDescent="0.3">
      <c r="A7294">
        <v>1.2396125448600634E-4</v>
      </c>
      <c r="B7294">
        <v>1.2396125448600634E-4</v>
      </c>
      <c r="C7294">
        <v>1.2396125448600634E-4</v>
      </c>
      <c r="D7294">
        <v>1.2396125448600634E-4</v>
      </c>
      <c r="E7294">
        <v>1.2396125448600634E-4</v>
      </c>
      <c r="F7294">
        <v>1.2396125448600601E-4</v>
      </c>
    </row>
    <row r="7295" spans="1:6" x14ac:dyDescent="0.3">
      <c r="A7295">
        <v>1.1236743252575378E-4</v>
      </c>
      <c r="B7295">
        <v>1.1236743252575378E-4</v>
      </c>
      <c r="C7295">
        <v>1.1236743252575378E-4</v>
      </c>
      <c r="D7295">
        <v>1.1236743252575378E-4</v>
      </c>
      <c r="E7295">
        <v>1.1236743252575378E-4</v>
      </c>
      <c r="F7295">
        <v>1.12367432525754E-4</v>
      </c>
    </row>
    <row r="7296" spans="1:6" x14ac:dyDescent="0.3">
      <c r="A7296">
        <v>1.003731985582008E-4</v>
      </c>
      <c r="B7296">
        <v>1.003731985582008E-4</v>
      </c>
      <c r="C7296">
        <v>1.003731985582008E-4</v>
      </c>
      <c r="D7296">
        <v>1.003731985582008E-4</v>
      </c>
      <c r="E7296">
        <v>1.003731985582008E-4</v>
      </c>
      <c r="F7296">
        <v>1.0037319855820101E-4</v>
      </c>
    </row>
    <row r="7297" spans="1:6" x14ac:dyDescent="0.3">
      <c r="A7297">
        <v>9.1567365027705029E-5</v>
      </c>
      <c r="B7297">
        <v>9.1567365027705029E-5</v>
      </c>
      <c r="C7297">
        <v>9.1567365027705029E-5</v>
      </c>
      <c r="D7297">
        <v>9.1567365027705029E-5</v>
      </c>
      <c r="E7297">
        <v>9.1567365027705029E-5</v>
      </c>
      <c r="F7297">
        <v>9.1567365027705002E-5</v>
      </c>
    </row>
    <row r="7298" spans="1:6" x14ac:dyDescent="0.3">
      <c r="A7298">
        <v>8.2799851728530238E-5</v>
      </c>
      <c r="B7298">
        <v>8.2799851728530238E-5</v>
      </c>
      <c r="C7298">
        <v>8.2799851728530238E-5</v>
      </c>
      <c r="D7298">
        <v>8.2799851728530238E-5</v>
      </c>
      <c r="E7298">
        <v>8.2799851728530238E-5</v>
      </c>
      <c r="F7298">
        <v>8.2799851728530198E-5</v>
      </c>
    </row>
    <row r="7299" spans="1:6" x14ac:dyDescent="0.3">
      <c r="A7299">
        <v>7.7444404672086679E-5</v>
      </c>
      <c r="B7299">
        <v>7.7444404672086679E-5</v>
      </c>
      <c r="C7299">
        <v>7.7444404672086679E-5</v>
      </c>
      <c r="D7299">
        <v>7.7444404672086679E-5</v>
      </c>
      <c r="E7299">
        <v>7.7444404672086679E-5</v>
      </c>
      <c r="F7299">
        <v>7.7444404672086706E-5</v>
      </c>
    </row>
    <row r="7300" spans="1:6" x14ac:dyDescent="0.3">
      <c r="A7300">
        <v>7.3944752457375388E-5</v>
      </c>
      <c r="B7300">
        <v>7.3944752457375388E-5</v>
      </c>
      <c r="C7300">
        <v>7.3944752457375388E-5</v>
      </c>
      <c r="D7300">
        <v>7.3944752457375388E-5</v>
      </c>
      <c r="E7300">
        <v>7.3944752457375388E-5</v>
      </c>
      <c r="F7300">
        <v>7.3944752457375402E-5</v>
      </c>
    </row>
    <row r="7301" spans="1:6" x14ac:dyDescent="0.3">
      <c r="A7301">
        <v>7.1456282776078637E-5</v>
      </c>
      <c r="B7301">
        <v>7.1456282776078637E-5</v>
      </c>
      <c r="C7301">
        <v>7.1456282776078637E-5</v>
      </c>
      <c r="D7301">
        <v>7.1456282776078637E-5</v>
      </c>
      <c r="E7301">
        <v>7.1456282776078637E-5</v>
      </c>
      <c r="F7301">
        <v>7.1456282776078596E-5</v>
      </c>
    </row>
    <row r="7302" spans="1:6" x14ac:dyDescent="0.3">
      <c r="A7302">
        <v>7.0075192703586211E-5</v>
      </c>
      <c r="B7302">
        <v>7.0075192703586211E-5</v>
      </c>
      <c r="C7302">
        <v>7.0075192703586211E-5</v>
      </c>
      <c r="D7302">
        <v>7.0075192703586211E-5</v>
      </c>
      <c r="E7302">
        <v>7.0075192703586211E-5</v>
      </c>
      <c r="F7302">
        <v>7.0075192703586197E-5</v>
      </c>
    </row>
    <row r="7303" spans="1:6" x14ac:dyDescent="0.3">
      <c r="A7303">
        <v>7.074774951940938E-5</v>
      </c>
      <c r="B7303">
        <v>7.074774951940938E-5</v>
      </c>
      <c r="C7303">
        <v>7.074774951940938E-5</v>
      </c>
      <c r="D7303">
        <v>7.074774951940938E-5</v>
      </c>
      <c r="E7303">
        <v>7.074774951940938E-5</v>
      </c>
      <c r="F7303">
        <v>7.0747749519409407E-5</v>
      </c>
    </row>
    <row r="7304" spans="1:6" x14ac:dyDescent="0.3">
      <c r="A7304">
        <v>7.4280250774863657E-5</v>
      </c>
      <c r="B7304">
        <v>7.4280250774863657E-5</v>
      </c>
      <c r="C7304">
        <v>7.4280250774863657E-5</v>
      </c>
      <c r="D7304">
        <v>7.4280250774863657E-5</v>
      </c>
      <c r="E7304">
        <v>7.4280250774863657E-5</v>
      </c>
      <c r="F7304">
        <v>7.4280250774863698E-5</v>
      </c>
    </row>
    <row r="7305" spans="1:6" x14ac:dyDescent="0.3">
      <c r="A7305">
        <v>7.8045014862581979E-5</v>
      </c>
      <c r="B7305">
        <v>7.8045014862581979E-5</v>
      </c>
      <c r="C7305">
        <v>7.8045014862581979E-5</v>
      </c>
      <c r="D7305">
        <v>7.8045014862581979E-5</v>
      </c>
      <c r="E7305">
        <v>7.8045014862581979E-5</v>
      </c>
      <c r="F7305">
        <v>7.8045014862582006E-5</v>
      </c>
    </row>
    <row r="7306" spans="1:6" x14ac:dyDescent="0.3">
      <c r="A7306">
        <v>8.6200967769650138E-5</v>
      </c>
      <c r="B7306">
        <v>8.6200967769650138E-5</v>
      </c>
      <c r="C7306">
        <v>8.6200967769650138E-5</v>
      </c>
      <c r="D7306">
        <v>8.6200967769650138E-5</v>
      </c>
      <c r="E7306">
        <v>8.6200967769650138E-5</v>
      </c>
      <c r="F7306">
        <v>8.6200967769650097E-5</v>
      </c>
    </row>
    <row r="7307" spans="1:6" x14ac:dyDescent="0.3">
      <c r="A7307">
        <v>9.295862482036274E-5</v>
      </c>
      <c r="B7307">
        <v>9.295862482036274E-5</v>
      </c>
      <c r="C7307">
        <v>9.295862482036274E-5</v>
      </c>
      <c r="D7307">
        <v>9.295862482036274E-5</v>
      </c>
      <c r="E7307">
        <v>9.295862482036274E-5</v>
      </c>
      <c r="F7307">
        <v>9.2958624820362699E-5</v>
      </c>
    </row>
    <row r="7308" spans="1:6" x14ac:dyDescent="0.3">
      <c r="A7308">
        <v>9.5151479724520969E-5</v>
      </c>
      <c r="B7308">
        <v>9.5151479724520969E-5</v>
      </c>
      <c r="C7308">
        <v>9.5151479724520969E-5</v>
      </c>
      <c r="D7308">
        <v>9.5151479724520969E-5</v>
      </c>
      <c r="E7308">
        <v>9.5151479724520969E-5</v>
      </c>
      <c r="F7308">
        <v>9.5151479724520996E-5</v>
      </c>
    </row>
    <row r="7309" spans="1:6" x14ac:dyDescent="0.3">
      <c r="A7309">
        <v>9.7194963931081146E-5</v>
      </c>
      <c r="B7309">
        <v>9.7194963931081146E-5</v>
      </c>
      <c r="C7309">
        <v>9.7194963931081146E-5</v>
      </c>
      <c r="D7309">
        <v>9.7194963931081146E-5</v>
      </c>
      <c r="E7309">
        <v>9.7194963931081146E-5</v>
      </c>
      <c r="F7309">
        <v>9.7194963931081105E-5</v>
      </c>
    </row>
    <row r="7310" spans="1:6" x14ac:dyDescent="0.3">
      <c r="A7310">
        <v>9.6834443284585838E-5</v>
      </c>
      <c r="B7310">
        <v>9.6834443284585838E-5</v>
      </c>
      <c r="C7310">
        <v>9.6834443284585838E-5</v>
      </c>
      <c r="D7310">
        <v>9.6834443284585838E-5</v>
      </c>
      <c r="E7310">
        <v>9.6834443284585838E-5</v>
      </c>
      <c r="F7310">
        <v>9.6834443284585798E-5</v>
      </c>
    </row>
    <row r="7311" spans="1:6" x14ac:dyDescent="0.3">
      <c r="A7311">
        <v>9.2409625725092484E-5</v>
      </c>
      <c r="B7311">
        <v>9.2409625725092484E-5</v>
      </c>
      <c r="C7311">
        <v>9.2409625725092484E-5</v>
      </c>
      <c r="D7311">
        <v>9.2409625725092484E-5</v>
      </c>
      <c r="E7311">
        <v>9.2409625725092484E-5</v>
      </c>
      <c r="F7311">
        <v>9.2409625725092497E-5</v>
      </c>
    </row>
    <row r="7312" spans="1:6" x14ac:dyDescent="0.3">
      <c r="A7312">
        <v>9.1586134120596939E-5</v>
      </c>
      <c r="B7312">
        <v>9.1586134120596939E-5</v>
      </c>
      <c r="C7312">
        <v>9.1586134120596939E-5</v>
      </c>
      <c r="D7312">
        <v>9.1586134120596939E-5</v>
      </c>
      <c r="E7312">
        <v>9.1586134120596939E-5</v>
      </c>
      <c r="F7312">
        <v>9.1586134120596899E-5</v>
      </c>
    </row>
    <row r="7313" spans="1:6" x14ac:dyDescent="0.3">
      <c r="A7313">
        <v>9.0284810346758464E-5</v>
      </c>
      <c r="B7313">
        <v>9.0284810346758464E-5</v>
      </c>
      <c r="C7313">
        <v>9.0284810346758464E-5</v>
      </c>
      <c r="D7313">
        <v>9.0284810346758464E-5</v>
      </c>
      <c r="E7313">
        <v>9.0284810346758464E-5</v>
      </c>
      <c r="F7313">
        <v>9.0284810346758504E-5</v>
      </c>
    </row>
    <row r="7314" spans="1:6" x14ac:dyDescent="0.3">
      <c r="A7314">
        <v>9.2602011273371077E-5</v>
      </c>
      <c r="B7314">
        <v>9.2602011273371077E-5</v>
      </c>
      <c r="C7314">
        <v>9.2602011273371077E-5</v>
      </c>
      <c r="D7314">
        <v>9.2602011273371077E-5</v>
      </c>
      <c r="E7314">
        <v>9.2602011273371077E-5</v>
      </c>
      <c r="F7314">
        <v>9.2602011273371104E-5</v>
      </c>
    </row>
    <row r="7315" spans="1:6" x14ac:dyDescent="0.3">
      <c r="A7315">
        <v>1.0317526771785419E-4</v>
      </c>
      <c r="B7315">
        <v>1.0317526771785419E-4</v>
      </c>
      <c r="C7315">
        <v>1.0317526771785419E-4</v>
      </c>
      <c r="D7315">
        <v>1.0317526771785419E-4</v>
      </c>
      <c r="E7315">
        <v>1.0317526771785419E-4</v>
      </c>
      <c r="F7315">
        <v>1.03175267717854E-4</v>
      </c>
    </row>
    <row r="7316" spans="1:6" x14ac:dyDescent="0.3">
      <c r="A7316">
        <v>1.0792463026504231E-4</v>
      </c>
      <c r="B7316">
        <v>1.0792463026504231E-4</v>
      </c>
      <c r="C7316">
        <v>1.0792463026504231E-4</v>
      </c>
      <c r="D7316">
        <v>1.0792463026504231E-4</v>
      </c>
      <c r="E7316">
        <v>1.0792463026504231E-4</v>
      </c>
      <c r="F7316">
        <v>1.07924630265042E-4</v>
      </c>
    </row>
    <row r="7317" spans="1:6" x14ac:dyDescent="0.3">
      <c r="A7317">
        <v>1.0795747461351208E-4</v>
      </c>
      <c r="B7317">
        <v>1.0795747461351208E-4</v>
      </c>
      <c r="C7317">
        <v>1.0795747461351208E-4</v>
      </c>
      <c r="D7317">
        <v>1.0795747461351208E-4</v>
      </c>
      <c r="E7317">
        <v>1.0795747461351208E-4</v>
      </c>
      <c r="F7317">
        <v>1.0795747461351199E-4</v>
      </c>
    </row>
    <row r="7318" spans="1:6" x14ac:dyDescent="0.3">
      <c r="A7318">
        <v>1.0268727130266476E-4</v>
      </c>
      <c r="B7318">
        <v>1.0268727130266476E-4</v>
      </c>
      <c r="C7318">
        <v>1.0268727130266476E-4</v>
      </c>
      <c r="D7318">
        <v>1.0268727130266476E-4</v>
      </c>
      <c r="E7318">
        <v>1.0268727130266476E-4</v>
      </c>
      <c r="F7318">
        <v>1.02687271302665E-4</v>
      </c>
    </row>
    <row r="7319" spans="1:6" x14ac:dyDescent="0.3">
      <c r="A7319">
        <v>9.6925941048342778E-5</v>
      </c>
      <c r="B7319">
        <v>9.6925941048342778E-5</v>
      </c>
      <c r="C7319">
        <v>9.6925941048342778E-5</v>
      </c>
      <c r="D7319">
        <v>9.6925941048342778E-5</v>
      </c>
      <c r="E7319">
        <v>9.6925941048342778E-5</v>
      </c>
      <c r="F7319">
        <v>9.6925941048342805E-5</v>
      </c>
    </row>
    <row r="7320" spans="1:6" x14ac:dyDescent="0.3">
      <c r="A7320">
        <v>8.8270262607118837E-5</v>
      </c>
      <c r="B7320">
        <v>8.8270262607118837E-5</v>
      </c>
      <c r="C7320">
        <v>8.8270262607118837E-5</v>
      </c>
      <c r="D7320">
        <v>8.8270262607118837E-5</v>
      </c>
      <c r="E7320">
        <v>8.8270262607118837E-5</v>
      </c>
      <c r="F7320">
        <v>8.8270262607118797E-5</v>
      </c>
    </row>
    <row r="7321" spans="1:6" x14ac:dyDescent="0.3">
      <c r="A7321">
        <v>8.0474833474728161E-5</v>
      </c>
      <c r="B7321">
        <v>8.0474833474728161E-5</v>
      </c>
      <c r="C7321">
        <v>8.0474833474728161E-5</v>
      </c>
      <c r="D7321">
        <v>8.0474833474728161E-5</v>
      </c>
      <c r="E7321">
        <v>8.0474833474728161E-5</v>
      </c>
      <c r="F7321">
        <v>8.0474833474728202E-5</v>
      </c>
    </row>
    <row r="7322" spans="1:6" x14ac:dyDescent="0.3">
      <c r="A7322">
        <v>7.3101705804223094E-5</v>
      </c>
      <c r="B7322">
        <v>7.3101705804223094E-5</v>
      </c>
      <c r="C7322">
        <v>7.3101705804223094E-5</v>
      </c>
      <c r="D7322">
        <v>7.3101705804223094E-5</v>
      </c>
      <c r="E7322">
        <v>7.3101705804223094E-5</v>
      </c>
      <c r="F7322">
        <v>7.3101705804223094E-5</v>
      </c>
    </row>
    <row r="7323" spans="1:6" x14ac:dyDescent="0.3">
      <c r="A7323">
        <v>6.8481383116803416E-5</v>
      </c>
      <c r="B7323">
        <v>6.8481383116803416E-5</v>
      </c>
      <c r="C7323">
        <v>6.8481383116803416E-5</v>
      </c>
      <c r="D7323">
        <v>6.8481383116803416E-5</v>
      </c>
      <c r="E7323">
        <v>6.8481383116803416E-5</v>
      </c>
      <c r="F7323">
        <v>6.8481383116803402E-5</v>
      </c>
    </row>
    <row r="7324" spans="1:6" x14ac:dyDescent="0.3">
      <c r="A7324">
        <v>6.6011682528398561E-5</v>
      </c>
      <c r="B7324">
        <v>6.6011682528398561E-5</v>
      </c>
      <c r="C7324">
        <v>6.6011682528398561E-5</v>
      </c>
      <c r="D7324">
        <v>6.6011682528398561E-5</v>
      </c>
      <c r="E7324">
        <v>6.6011682528398561E-5</v>
      </c>
      <c r="F7324">
        <v>6.6011682528398601E-5</v>
      </c>
    </row>
    <row r="7325" spans="1:6" x14ac:dyDescent="0.3">
      <c r="A7325">
        <v>6.5425928074927203E-5</v>
      </c>
      <c r="B7325">
        <v>6.5425928074927203E-5</v>
      </c>
      <c r="C7325">
        <v>6.5425928074927203E-5</v>
      </c>
      <c r="D7325">
        <v>6.5425928074927203E-5</v>
      </c>
      <c r="E7325">
        <v>6.5425928074927203E-5</v>
      </c>
      <c r="F7325">
        <v>6.5425928074927203E-5</v>
      </c>
    </row>
    <row r="7326" spans="1:6" x14ac:dyDescent="0.3">
      <c r="A7326">
        <v>6.5832594100388326E-5</v>
      </c>
      <c r="B7326">
        <v>6.5832594100388326E-5</v>
      </c>
      <c r="C7326">
        <v>6.5832594100388326E-5</v>
      </c>
      <c r="D7326">
        <v>6.5832594100388326E-5</v>
      </c>
      <c r="E7326">
        <v>6.5832594100388326E-5</v>
      </c>
      <c r="F7326">
        <v>6.5832594100388299E-5</v>
      </c>
    </row>
    <row r="7327" spans="1:6" x14ac:dyDescent="0.3">
      <c r="A7327">
        <v>6.9067917269675317E-5</v>
      </c>
      <c r="B7327">
        <v>6.9067917269675317E-5</v>
      </c>
      <c r="C7327">
        <v>6.9067917269675317E-5</v>
      </c>
      <c r="D7327">
        <v>6.9067917269675317E-5</v>
      </c>
      <c r="E7327">
        <v>6.9067917269675317E-5</v>
      </c>
      <c r="F7327">
        <v>6.9067917269675304E-5</v>
      </c>
    </row>
    <row r="7328" spans="1:6" x14ac:dyDescent="0.3">
      <c r="A7328">
        <v>7.4940294862092219E-5</v>
      </c>
      <c r="B7328">
        <v>7.4940294862092219E-5</v>
      </c>
      <c r="C7328">
        <v>7.4940294862092219E-5</v>
      </c>
      <c r="D7328">
        <v>7.4940294862092219E-5</v>
      </c>
      <c r="E7328">
        <v>7.4940294862092219E-5</v>
      </c>
      <c r="F7328">
        <v>7.4940294862092205E-5</v>
      </c>
    </row>
    <row r="7329" spans="1:6" x14ac:dyDescent="0.3">
      <c r="A7329">
        <v>8.0853343514714822E-5</v>
      </c>
      <c r="B7329">
        <v>8.0853343514714822E-5</v>
      </c>
      <c r="C7329">
        <v>8.0853343514714822E-5</v>
      </c>
      <c r="D7329">
        <v>8.0853343514714822E-5</v>
      </c>
      <c r="E7329">
        <v>8.0853343514714822E-5</v>
      </c>
      <c r="F7329">
        <v>8.0853343514714795E-5</v>
      </c>
    </row>
    <row r="7330" spans="1:6" x14ac:dyDescent="0.3">
      <c r="A7330">
        <v>8.9828879362683779E-5</v>
      </c>
      <c r="B7330">
        <v>8.9828879362683779E-5</v>
      </c>
      <c r="C7330">
        <v>8.9828879362683779E-5</v>
      </c>
      <c r="D7330">
        <v>8.9828879362683779E-5</v>
      </c>
      <c r="E7330">
        <v>8.9828879362683779E-5</v>
      </c>
      <c r="F7330">
        <v>8.9828879362683806E-5</v>
      </c>
    </row>
    <row r="7331" spans="1:6" x14ac:dyDescent="0.3">
      <c r="A7331">
        <v>9.6843045003449082E-5</v>
      </c>
      <c r="B7331">
        <v>9.6843045003449082E-5</v>
      </c>
      <c r="C7331">
        <v>9.6843045003449082E-5</v>
      </c>
      <c r="D7331">
        <v>9.6843045003449082E-5</v>
      </c>
      <c r="E7331">
        <v>9.6843045003449082E-5</v>
      </c>
      <c r="F7331">
        <v>9.6843045003449095E-5</v>
      </c>
    </row>
    <row r="7332" spans="1:6" x14ac:dyDescent="0.3">
      <c r="A7332">
        <v>9.7453041304481405E-5</v>
      </c>
      <c r="B7332">
        <v>9.7453041304481405E-5</v>
      </c>
      <c r="C7332">
        <v>9.7453041304481405E-5</v>
      </c>
      <c r="D7332">
        <v>9.7453041304481405E-5</v>
      </c>
      <c r="E7332">
        <v>9.7453041304481405E-5</v>
      </c>
      <c r="F7332">
        <v>9.7453041304481405E-5</v>
      </c>
    </row>
    <row r="7333" spans="1:6" x14ac:dyDescent="0.3">
      <c r="A7333">
        <v>9.9113323197831939E-5</v>
      </c>
      <c r="B7333">
        <v>9.9113323197831939E-5</v>
      </c>
      <c r="C7333">
        <v>9.9113323197831939E-5</v>
      </c>
      <c r="D7333">
        <v>9.9113323197831939E-5</v>
      </c>
      <c r="E7333">
        <v>9.9113323197831939E-5</v>
      </c>
      <c r="F7333">
        <v>9.9113323197831899E-5</v>
      </c>
    </row>
    <row r="7334" spans="1:6" x14ac:dyDescent="0.3">
      <c r="A7334">
        <v>9.9311181500779601E-5</v>
      </c>
      <c r="B7334">
        <v>9.9311181500779601E-5</v>
      </c>
      <c r="C7334">
        <v>9.9311181500779601E-5</v>
      </c>
      <c r="D7334">
        <v>9.9311181500779601E-5</v>
      </c>
      <c r="E7334">
        <v>9.9311181500779601E-5</v>
      </c>
      <c r="F7334">
        <v>9.9311181500779601E-5</v>
      </c>
    </row>
    <row r="7335" spans="1:6" x14ac:dyDescent="0.3">
      <c r="A7335">
        <v>9.50717095156393E-5</v>
      </c>
      <c r="B7335">
        <v>9.50717095156393E-5</v>
      </c>
      <c r="C7335">
        <v>9.50717095156393E-5</v>
      </c>
      <c r="D7335">
        <v>9.50717095156393E-5</v>
      </c>
      <c r="E7335">
        <v>9.50717095156393E-5</v>
      </c>
      <c r="F7335">
        <v>9.50717095156393E-5</v>
      </c>
    </row>
    <row r="7336" spans="1:6" x14ac:dyDescent="0.3">
      <c r="A7336">
        <v>9.4958314476841819E-5</v>
      </c>
      <c r="B7336">
        <v>9.4958314476841819E-5</v>
      </c>
      <c r="C7336">
        <v>9.4958314476841819E-5</v>
      </c>
      <c r="D7336">
        <v>9.4958314476841819E-5</v>
      </c>
      <c r="E7336">
        <v>9.4958314476841819E-5</v>
      </c>
      <c r="F7336">
        <v>9.4958314476841806E-5</v>
      </c>
    </row>
    <row r="7337" spans="1:6" x14ac:dyDescent="0.3">
      <c r="A7337">
        <v>9.5273480392409399E-5</v>
      </c>
      <c r="B7337">
        <v>9.5273480392409399E-5</v>
      </c>
      <c r="C7337">
        <v>9.5273480392409399E-5</v>
      </c>
      <c r="D7337">
        <v>9.5273480392409399E-5</v>
      </c>
      <c r="E7337">
        <v>9.5273480392409399E-5</v>
      </c>
      <c r="F7337">
        <v>9.5273480392409399E-5</v>
      </c>
    </row>
    <row r="7338" spans="1:6" x14ac:dyDescent="0.3">
      <c r="A7338">
        <v>9.8508802779650833E-5</v>
      </c>
      <c r="B7338">
        <v>9.8508802779650833E-5</v>
      </c>
      <c r="C7338">
        <v>9.8508802779650833E-5</v>
      </c>
      <c r="D7338">
        <v>9.8508802779650833E-5</v>
      </c>
      <c r="E7338">
        <v>9.8508802779650833E-5</v>
      </c>
      <c r="F7338">
        <v>9.8508802779650805E-5</v>
      </c>
    </row>
    <row r="7339" spans="1:6" x14ac:dyDescent="0.3">
      <c r="A7339">
        <v>1.0934248038800905E-4</v>
      </c>
      <c r="B7339">
        <v>1.0934248038800905E-4</v>
      </c>
      <c r="C7339">
        <v>1.0934248038800905E-4</v>
      </c>
      <c r="D7339">
        <v>1.0934248038800905E-4</v>
      </c>
      <c r="E7339">
        <v>1.0934248038800905E-4</v>
      </c>
      <c r="F7339">
        <v>1.0934248038800901E-4</v>
      </c>
    </row>
    <row r="7340" spans="1:6" x14ac:dyDescent="0.3">
      <c r="A7340">
        <v>1.1157131095096785E-4</v>
      </c>
      <c r="B7340">
        <v>1.1157131095096785E-4</v>
      </c>
      <c r="C7340">
        <v>1.1157131095096785E-4</v>
      </c>
      <c r="D7340">
        <v>1.1157131095096785E-4</v>
      </c>
      <c r="E7340">
        <v>1.1157131095096785E-4</v>
      </c>
      <c r="F7340">
        <v>1.11571310950968E-4</v>
      </c>
    </row>
    <row r="7341" spans="1:6" x14ac:dyDescent="0.3">
      <c r="A7341">
        <v>1.112749125642011E-4</v>
      </c>
      <c r="B7341">
        <v>1.112749125642011E-4</v>
      </c>
      <c r="C7341">
        <v>1.112749125642011E-4</v>
      </c>
      <c r="D7341">
        <v>1.112749125642011E-4</v>
      </c>
      <c r="E7341">
        <v>1.112749125642011E-4</v>
      </c>
      <c r="F7341">
        <v>1.11274912564201E-4</v>
      </c>
    </row>
    <row r="7342" spans="1:6" x14ac:dyDescent="0.3">
      <c r="A7342">
        <v>1.036734299429812E-4</v>
      </c>
      <c r="B7342">
        <v>1.036734299429812E-4</v>
      </c>
      <c r="C7342">
        <v>1.036734299429812E-4</v>
      </c>
      <c r="D7342">
        <v>1.036734299429812E-4</v>
      </c>
      <c r="E7342">
        <v>1.036734299429812E-4</v>
      </c>
      <c r="F7342">
        <v>1.0367342994298101E-4</v>
      </c>
    </row>
    <row r="7343" spans="1:6" x14ac:dyDescent="0.3">
      <c r="A7343">
        <v>9.4780009658459834E-5</v>
      </c>
      <c r="B7343">
        <v>9.4780009658459834E-5</v>
      </c>
      <c r="C7343">
        <v>9.4780009658459834E-5</v>
      </c>
      <c r="D7343">
        <v>9.4780009658459834E-5</v>
      </c>
      <c r="E7343">
        <v>9.4780009658459834E-5</v>
      </c>
      <c r="F7343">
        <v>9.4780009658459807E-5</v>
      </c>
    </row>
    <row r="7344" spans="1:6" x14ac:dyDescent="0.3">
      <c r="A7344">
        <v>8.7052615359620132E-5</v>
      </c>
      <c r="B7344">
        <v>8.7052615359620132E-5</v>
      </c>
      <c r="C7344">
        <v>8.7052615359620132E-5</v>
      </c>
      <c r="D7344">
        <v>8.7052615359620132E-5</v>
      </c>
      <c r="E7344">
        <v>8.7052615359620132E-5</v>
      </c>
      <c r="F7344">
        <v>8.7052615359620104E-5</v>
      </c>
    </row>
    <row r="7345" spans="1:6" x14ac:dyDescent="0.3">
      <c r="A7345">
        <v>7.9679492381388314E-5</v>
      </c>
      <c r="B7345">
        <v>7.9679492381388314E-5</v>
      </c>
      <c r="C7345">
        <v>7.9679492381388314E-5</v>
      </c>
      <c r="D7345">
        <v>7.9679492381388314E-5</v>
      </c>
      <c r="E7345">
        <v>7.9679492381388314E-5</v>
      </c>
      <c r="F7345">
        <v>7.96794923813883E-5</v>
      </c>
    </row>
    <row r="7346" spans="1:6" x14ac:dyDescent="0.3">
      <c r="A7346">
        <v>7.1651011332786579E-5</v>
      </c>
      <c r="B7346">
        <v>7.1651011332786579E-5</v>
      </c>
      <c r="C7346">
        <v>7.1651011332786579E-5</v>
      </c>
      <c r="D7346">
        <v>7.1651011332786579E-5</v>
      </c>
      <c r="E7346">
        <v>7.1651011332786579E-5</v>
      </c>
      <c r="F7346">
        <v>7.1651011332786606E-5</v>
      </c>
    </row>
    <row r="7347" spans="1:6" x14ac:dyDescent="0.3">
      <c r="A7347">
        <v>6.6916509996941157E-5</v>
      </c>
      <c r="B7347">
        <v>6.6916509996941157E-5</v>
      </c>
      <c r="C7347">
        <v>6.6916509996941157E-5</v>
      </c>
      <c r="D7347">
        <v>6.6916509996941157E-5</v>
      </c>
      <c r="E7347">
        <v>6.6916509996941157E-5</v>
      </c>
      <c r="F7347">
        <v>6.6916509996941197E-5</v>
      </c>
    </row>
    <row r="7348" spans="1:6" x14ac:dyDescent="0.3">
      <c r="A7348">
        <v>6.3947863573781078E-5</v>
      </c>
      <c r="B7348">
        <v>6.3947863573781078E-5</v>
      </c>
      <c r="C7348">
        <v>6.3947863573781078E-5</v>
      </c>
      <c r="D7348">
        <v>6.3947863573781078E-5</v>
      </c>
      <c r="E7348">
        <v>6.3947863573781078E-5</v>
      </c>
      <c r="F7348">
        <v>6.3947863573781105E-5</v>
      </c>
    </row>
    <row r="7349" spans="1:6" x14ac:dyDescent="0.3">
      <c r="A7349">
        <v>6.273099993591062E-5</v>
      </c>
      <c r="B7349">
        <v>6.273099993591062E-5</v>
      </c>
      <c r="C7349">
        <v>6.273099993591062E-5</v>
      </c>
      <c r="D7349">
        <v>6.273099993591062E-5</v>
      </c>
      <c r="E7349">
        <v>6.273099993591062E-5</v>
      </c>
      <c r="F7349">
        <v>6.2730999935910593E-5</v>
      </c>
    </row>
    <row r="7350" spans="1:6" x14ac:dyDescent="0.3">
      <c r="A7350">
        <v>6.3586558535611977E-5</v>
      </c>
      <c r="B7350">
        <v>6.3586558535611977E-5</v>
      </c>
      <c r="C7350">
        <v>6.3586558535611977E-5</v>
      </c>
      <c r="D7350">
        <v>6.3586558535611977E-5</v>
      </c>
      <c r="E7350">
        <v>6.3586558535611977E-5</v>
      </c>
      <c r="F7350">
        <v>6.3586558535612005E-5</v>
      </c>
    </row>
    <row r="7351" spans="1:6" x14ac:dyDescent="0.3">
      <c r="A7351">
        <v>6.5131098471508004E-5</v>
      </c>
      <c r="B7351">
        <v>6.5131098471508004E-5</v>
      </c>
      <c r="C7351">
        <v>6.5131098471508004E-5</v>
      </c>
      <c r="D7351">
        <v>6.5131098471508004E-5</v>
      </c>
      <c r="E7351">
        <v>6.5131098471508004E-5</v>
      </c>
      <c r="F7351">
        <v>6.5131098471508004E-5</v>
      </c>
    </row>
    <row r="7352" spans="1:6" x14ac:dyDescent="0.3">
      <c r="A7352">
        <v>6.7587502721690003E-5</v>
      </c>
      <c r="B7352">
        <v>6.7587502721690003E-5</v>
      </c>
      <c r="C7352">
        <v>6.7587502721690003E-5</v>
      </c>
      <c r="D7352">
        <v>6.7587502721690003E-5</v>
      </c>
      <c r="E7352">
        <v>6.7587502721690003E-5</v>
      </c>
      <c r="F7352">
        <v>6.7587502721690003E-5</v>
      </c>
    </row>
    <row r="7353" spans="1:6" x14ac:dyDescent="0.3">
      <c r="A7353">
        <v>7.09268379474196E-5</v>
      </c>
      <c r="B7353">
        <v>7.09268379474196E-5</v>
      </c>
      <c r="C7353">
        <v>7.09268379474196E-5</v>
      </c>
      <c r="D7353">
        <v>7.09268379474196E-5</v>
      </c>
      <c r="E7353">
        <v>7.09268379474196E-5</v>
      </c>
      <c r="F7353">
        <v>7.09268379474196E-5</v>
      </c>
    </row>
    <row r="7354" spans="1:6" x14ac:dyDescent="0.3">
      <c r="A7354">
        <v>7.7575791450512158E-5</v>
      </c>
      <c r="B7354">
        <v>7.7575791450512158E-5</v>
      </c>
      <c r="C7354">
        <v>7.7575791450512158E-5</v>
      </c>
      <c r="D7354">
        <v>7.7575791450512158E-5</v>
      </c>
      <c r="E7354">
        <v>7.7575791450512158E-5</v>
      </c>
      <c r="F7354">
        <v>7.7575791450512199E-5</v>
      </c>
    </row>
    <row r="7355" spans="1:6" x14ac:dyDescent="0.3">
      <c r="A7355">
        <v>8.5412668996372447E-5</v>
      </c>
      <c r="B7355">
        <v>8.5412668996372447E-5</v>
      </c>
      <c r="C7355">
        <v>8.5412668996372447E-5</v>
      </c>
      <c r="D7355">
        <v>8.5412668996372447E-5</v>
      </c>
      <c r="E7355">
        <v>8.5412668996372447E-5</v>
      </c>
      <c r="F7355">
        <v>8.5412668996372407E-5</v>
      </c>
    </row>
    <row r="7356" spans="1:6" x14ac:dyDescent="0.3">
      <c r="A7356">
        <v>9.1498545020434732E-5</v>
      </c>
      <c r="B7356">
        <v>9.1498545020434732E-5</v>
      </c>
      <c r="C7356">
        <v>9.1498545020434732E-5</v>
      </c>
      <c r="D7356">
        <v>9.1498545020434732E-5</v>
      </c>
      <c r="E7356">
        <v>9.1498545020434732E-5</v>
      </c>
      <c r="F7356">
        <v>9.1498545020434705E-5</v>
      </c>
    </row>
    <row r="7357" spans="1:6" x14ac:dyDescent="0.3">
      <c r="A7357">
        <v>9.4050358044105021E-5</v>
      </c>
      <c r="B7357">
        <v>9.4050358044105021E-5</v>
      </c>
      <c r="C7357">
        <v>9.4050358044105021E-5</v>
      </c>
      <c r="D7357">
        <v>9.4050358044105021E-5</v>
      </c>
      <c r="E7357">
        <v>9.4050358044105021E-5</v>
      </c>
      <c r="F7357">
        <v>9.4050358044104994E-5</v>
      </c>
    </row>
    <row r="7358" spans="1:6" x14ac:dyDescent="0.3">
      <c r="A7358">
        <v>9.4669738891583292E-5</v>
      </c>
      <c r="B7358">
        <v>9.4669738891583292E-5</v>
      </c>
      <c r="C7358">
        <v>9.4669738891583292E-5</v>
      </c>
      <c r="D7358">
        <v>9.4669738891583292E-5</v>
      </c>
      <c r="E7358">
        <v>9.4669738891583292E-5</v>
      </c>
      <c r="F7358">
        <v>9.4669738891583306E-5</v>
      </c>
    </row>
    <row r="7359" spans="1:6" x14ac:dyDescent="0.3">
      <c r="A7359">
        <v>8.7840136779633897E-5</v>
      </c>
      <c r="B7359">
        <v>8.7840136779633897E-5</v>
      </c>
      <c r="C7359">
        <v>8.7840136779633897E-5</v>
      </c>
      <c r="D7359">
        <v>8.7840136779633897E-5</v>
      </c>
      <c r="E7359">
        <v>8.7840136779633897E-5</v>
      </c>
      <c r="F7359">
        <v>8.7840136779633897E-5</v>
      </c>
    </row>
    <row r="7360" spans="1:6" x14ac:dyDescent="0.3">
      <c r="A7360">
        <v>8.5014606253865628E-5</v>
      </c>
      <c r="B7360">
        <v>8.5014606253865628E-5</v>
      </c>
      <c r="C7360">
        <v>8.5014606253865628E-5</v>
      </c>
      <c r="D7360">
        <v>8.5014606253865628E-5</v>
      </c>
      <c r="E7360">
        <v>8.5014606253865628E-5</v>
      </c>
      <c r="F7360">
        <v>8.50146062538656E-5</v>
      </c>
    </row>
    <row r="7361" spans="1:6" x14ac:dyDescent="0.3">
      <c r="A7361">
        <v>8.5904574857202147E-5</v>
      </c>
      <c r="B7361">
        <v>8.5904574857202147E-5</v>
      </c>
      <c r="C7361">
        <v>8.5904574857202147E-5</v>
      </c>
      <c r="D7361">
        <v>8.5904574857202147E-5</v>
      </c>
      <c r="E7361">
        <v>8.5904574857202147E-5</v>
      </c>
      <c r="F7361">
        <v>8.5904574857202106E-5</v>
      </c>
    </row>
    <row r="7362" spans="1:6" x14ac:dyDescent="0.3">
      <c r="A7362">
        <v>8.8134966383053096E-5</v>
      </c>
      <c r="B7362">
        <v>8.8134966383053096E-5</v>
      </c>
      <c r="C7362">
        <v>8.8134966383053096E-5</v>
      </c>
      <c r="D7362">
        <v>8.8134966383053096E-5</v>
      </c>
      <c r="E7362">
        <v>8.8134966383053096E-5</v>
      </c>
      <c r="F7362">
        <v>8.8134966383053096E-5</v>
      </c>
    </row>
    <row r="7363" spans="1:6" x14ac:dyDescent="0.3">
      <c r="A7363">
        <v>9.7575038844187686E-5</v>
      </c>
      <c r="B7363">
        <v>9.7575038844187686E-5</v>
      </c>
      <c r="C7363">
        <v>9.7575038844187686E-5</v>
      </c>
      <c r="D7363">
        <v>9.7575038844187686E-5</v>
      </c>
      <c r="E7363">
        <v>9.7575038844187686E-5</v>
      </c>
      <c r="F7363">
        <v>9.75750388441877E-5</v>
      </c>
    </row>
    <row r="7364" spans="1:6" x14ac:dyDescent="0.3">
      <c r="A7364">
        <v>1.0180825211889407E-4</v>
      </c>
      <c r="B7364">
        <v>1.0180825211889407E-4</v>
      </c>
      <c r="C7364">
        <v>1.0180825211889407E-4</v>
      </c>
      <c r="D7364">
        <v>1.0180825211889407E-4</v>
      </c>
      <c r="E7364">
        <v>1.0180825211889407E-4</v>
      </c>
      <c r="F7364">
        <v>1.01808252118894E-4</v>
      </c>
    </row>
    <row r="7365" spans="1:6" x14ac:dyDescent="0.3">
      <c r="A7365">
        <v>1.0217268533921181E-4</v>
      </c>
      <c r="B7365">
        <v>1.0217268533921181E-4</v>
      </c>
      <c r="C7365">
        <v>1.0217268533921181E-4</v>
      </c>
      <c r="D7365">
        <v>1.0217268533921181E-4</v>
      </c>
      <c r="E7365">
        <v>1.0217268533921181E-4</v>
      </c>
      <c r="F7365">
        <v>1.02172685339212E-4</v>
      </c>
    </row>
    <row r="7366" spans="1:6" x14ac:dyDescent="0.3">
      <c r="A7366">
        <v>9.7757254672301008E-5</v>
      </c>
      <c r="B7366">
        <v>9.7757254672301008E-5</v>
      </c>
      <c r="C7366">
        <v>9.7757254672301008E-5</v>
      </c>
      <c r="D7366">
        <v>9.7757254672301008E-5</v>
      </c>
      <c r="E7366">
        <v>9.7757254672301008E-5</v>
      </c>
      <c r="F7366">
        <v>9.7757254672300995E-5</v>
      </c>
    </row>
    <row r="7367" spans="1:6" x14ac:dyDescent="0.3">
      <c r="A7367">
        <v>9.0878384473555917E-5</v>
      </c>
      <c r="B7367">
        <v>9.0878384473555917E-5</v>
      </c>
      <c r="C7367">
        <v>9.0878384473555917E-5</v>
      </c>
      <c r="D7367">
        <v>9.0878384473555917E-5</v>
      </c>
      <c r="E7367">
        <v>9.0878384473555917E-5</v>
      </c>
      <c r="F7367">
        <v>9.0878384473555904E-5</v>
      </c>
    </row>
    <row r="7368" spans="1:6" x14ac:dyDescent="0.3">
      <c r="A7368">
        <v>8.3601449968212919E-5</v>
      </c>
      <c r="B7368">
        <v>8.3601449968212919E-5</v>
      </c>
      <c r="C7368">
        <v>8.3601449968212919E-5</v>
      </c>
      <c r="D7368">
        <v>8.3601449968212919E-5</v>
      </c>
      <c r="E7368">
        <v>8.3601449968212919E-5</v>
      </c>
      <c r="F7368">
        <v>8.3601449968212906E-5</v>
      </c>
    </row>
    <row r="7369" spans="1:6" x14ac:dyDescent="0.3">
      <c r="A7369">
        <v>7.6512206391788929E-5</v>
      </c>
      <c r="B7369">
        <v>7.6512206391788929E-5</v>
      </c>
      <c r="C7369">
        <v>7.6512206391788929E-5</v>
      </c>
      <c r="D7369">
        <v>7.6512206391788929E-5</v>
      </c>
      <c r="E7369">
        <v>7.6512206391788929E-5</v>
      </c>
      <c r="F7369">
        <v>7.6512206391788902E-5</v>
      </c>
    </row>
    <row r="7370" spans="1:6" x14ac:dyDescent="0.3">
      <c r="A7370">
        <v>7.0321536265746876E-5</v>
      </c>
      <c r="B7370">
        <v>7.0321536265746876E-5</v>
      </c>
      <c r="C7370">
        <v>7.0321536265746876E-5</v>
      </c>
      <c r="D7370">
        <v>7.0321536265746876E-5</v>
      </c>
      <c r="E7370">
        <v>7.0321536265746876E-5</v>
      </c>
      <c r="F7370">
        <v>7.0321536265746903E-5</v>
      </c>
    </row>
    <row r="7371" spans="1:6" x14ac:dyDescent="0.3">
      <c r="A7371">
        <v>6.6666253078912524E-5</v>
      </c>
      <c r="B7371">
        <v>6.6666253078912524E-5</v>
      </c>
      <c r="C7371">
        <v>6.6666253078912524E-5</v>
      </c>
      <c r="D7371">
        <v>6.6666253078912524E-5</v>
      </c>
      <c r="E7371">
        <v>6.6666253078912524E-5</v>
      </c>
      <c r="F7371">
        <v>6.6666253078912497E-5</v>
      </c>
    </row>
    <row r="7372" spans="1:6" x14ac:dyDescent="0.3">
      <c r="A7372">
        <v>6.4671255695656425E-5</v>
      </c>
      <c r="B7372">
        <v>6.4671255695656425E-5</v>
      </c>
      <c r="C7372">
        <v>6.4671255695656425E-5</v>
      </c>
      <c r="D7372">
        <v>6.4671255695656425E-5</v>
      </c>
      <c r="E7372">
        <v>6.4671255695656425E-5</v>
      </c>
      <c r="F7372">
        <v>6.4671255695656398E-5</v>
      </c>
    </row>
    <row r="7373" spans="1:6" x14ac:dyDescent="0.3">
      <c r="A7373">
        <v>6.4432732588867386E-5</v>
      </c>
      <c r="B7373">
        <v>6.4432732588867386E-5</v>
      </c>
      <c r="C7373">
        <v>6.4432732588867386E-5</v>
      </c>
      <c r="D7373">
        <v>6.4432732588867386E-5</v>
      </c>
      <c r="E7373">
        <v>6.4432732588867386E-5</v>
      </c>
      <c r="F7373">
        <v>6.44327325888674E-5</v>
      </c>
    </row>
    <row r="7374" spans="1:6" x14ac:dyDescent="0.3">
      <c r="A7374">
        <v>6.6505152480302582E-5</v>
      </c>
      <c r="B7374">
        <v>6.6505152480302582E-5</v>
      </c>
      <c r="C7374">
        <v>6.6505152480302582E-5</v>
      </c>
      <c r="D7374">
        <v>6.6505152480302582E-5</v>
      </c>
      <c r="E7374">
        <v>6.6505152480302582E-5</v>
      </c>
      <c r="F7374">
        <v>6.6505152480302596E-5</v>
      </c>
    </row>
    <row r="7375" spans="1:6" x14ac:dyDescent="0.3">
      <c r="A7375">
        <v>7.4058148278218413E-5</v>
      </c>
      <c r="B7375">
        <v>7.4058148278218413E-5</v>
      </c>
      <c r="C7375">
        <v>7.4058148278218413E-5</v>
      </c>
      <c r="D7375">
        <v>7.4058148278218413E-5</v>
      </c>
      <c r="E7375">
        <v>7.4058148278218413E-5</v>
      </c>
      <c r="F7375">
        <v>7.40581482782184E-5</v>
      </c>
    </row>
    <row r="7376" spans="1:6" x14ac:dyDescent="0.3">
      <c r="A7376">
        <v>9.2415885217571935E-5</v>
      </c>
      <c r="B7376">
        <v>9.2415885217571935E-5</v>
      </c>
      <c r="C7376">
        <v>9.2415885217571935E-5</v>
      </c>
      <c r="D7376">
        <v>9.2415885217571935E-5</v>
      </c>
      <c r="E7376">
        <v>9.2415885217571935E-5</v>
      </c>
      <c r="F7376">
        <v>9.2415885217571894E-5</v>
      </c>
    </row>
    <row r="7377" spans="1:6" x14ac:dyDescent="0.3">
      <c r="A7377">
        <v>1.1174335784096147E-4</v>
      </c>
      <c r="B7377">
        <v>1.1174335784096147E-4</v>
      </c>
      <c r="C7377">
        <v>1.1174335784096147E-4</v>
      </c>
      <c r="D7377">
        <v>1.1174335784096147E-4</v>
      </c>
      <c r="E7377">
        <v>1.1174335784096147E-4</v>
      </c>
      <c r="F7377">
        <v>1.11743357840961E-4</v>
      </c>
    </row>
    <row r="7378" spans="1:6" x14ac:dyDescent="0.3">
      <c r="A7378">
        <v>1.2643643173930789E-4</v>
      </c>
      <c r="B7378">
        <v>1.2643643173930789E-4</v>
      </c>
      <c r="C7378">
        <v>1.2643643173930789E-4</v>
      </c>
      <c r="D7378">
        <v>1.2643643173930789E-4</v>
      </c>
      <c r="E7378">
        <v>1.2643643173930789E-4</v>
      </c>
      <c r="F7378">
        <v>1.2643643173930799E-4</v>
      </c>
    </row>
    <row r="7379" spans="1:6" x14ac:dyDescent="0.3">
      <c r="A7379">
        <v>1.310051402033204E-4</v>
      </c>
      <c r="B7379">
        <v>1.310051402033204E-4</v>
      </c>
      <c r="C7379">
        <v>1.310051402033204E-4</v>
      </c>
      <c r="D7379">
        <v>1.310051402033204E-4</v>
      </c>
      <c r="E7379">
        <v>1.310051402033204E-4</v>
      </c>
      <c r="F7379">
        <v>1.3100514020331999E-4</v>
      </c>
    </row>
    <row r="7380" spans="1:6" x14ac:dyDescent="0.3">
      <c r="A7380">
        <v>1.3016366076942456E-4</v>
      </c>
      <c r="B7380">
        <v>1.3016366076942456E-4</v>
      </c>
      <c r="C7380">
        <v>1.3016366076942456E-4</v>
      </c>
      <c r="D7380">
        <v>1.3016366076942456E-4</v>
      </c>
      <c r="E7380">
        <v>1.3016366076942456E-4</v>
      </c>
      <c r="F7380">
        <v>1.30163660769425E-4</v>
      </c>
    </row>
    <row r="7381" spans="1:6" x14ac:dyDescent="0.3">
      <c r="A7381">
        <v>1.3200224748115714E-4</v>
      </c>
      <c r="B7381">
        <v>1.3200224748115714E-4</v>
      </c>
      <c r="C7381">
        <v>1.3200224748115714E-4</v>
      </c>
      <c r="D7381">
        <v>1.3200224748115714E-4</v>
      </c>
      <c r="E7381">
        <v>1.3200224748115714E-4</v>
      </c>
      <c r="F7381">
        <v>1.32002247481157E-4</v>
      </c>
    </row>
    <row r="7382" spans="1:6" x14ac:dyDescent="0.3">
      <c r="A7382">
        <v>1.2565438307396323E-4</v>
      </c>
      <c r="B7382">
        <v>1.2565438307396323E-4</v>
      </c>
      <c r="C7382">
        <v>1.2565438307396323E-4</v>
      </c>
      <c r="D7382">
        <v>1.2565438307396323E-4</v>
      </c>
      <c r="E7382">
        <v>1.2565438307396323E-4</v>
      </c>
      <c r="F7382">
        <v>1.2565438307396301E-4</v>
      </c>
    </row>
    <row r="7383" spans="1:6" x14ac:dyDescent="0.3">
      <c r="A7383">
        <v>1.2630974036228758E-4</v>
      </c>
      <c r="B7383">
        <v>1.2630974036228758E-4</v>
      </c>
      <c r="C7383">
        <v>1.2630974036228758E-4</v>
      </c>
      <c r="D7383">
        <v>1.2630974036228758E-4</v>
      </c>
      <c r="E7383">
        <v>1.2630974036228758E-4</v>
      </c>
      <c r="F7383">
        <v>1.2630974036228801E-4</v>
      </c>
    </row>
    <row r="7384" spans="1:6" x14ac:dyDescent="0.3">
      <c r="A7384">
        <v>1.3149469992753863E-4</v>
      </c>
      <c r="B7384">
        <v>1.3149469992753863E-4</v>
      </c>
      <c r="C7384">
        <v>1.3149469992753863E-4</v>
      </c>
      <c r="D7384">
        <v>1.3149469992753863E-4</v>
      </c>
      <c r="E7384">
        <v>1.3149469992753863E-4</v>
      </c>
      <c r="F7384">
        <v>1.3149469992753901E-4</v>
      </c>
    </row>
    <row r="7385" spans="1:6" x14ac:dyDescent="0.3">
      <c r="A7385">
        <v>1.3085732968656899E-4</v>
      </c>
      <c r="B7385">
        <v>1.3085732968656899E-4</v>
      </c>
      <c r="C7385">
        <v>1.3085732968656899E-4</v>
      </c>
      <c r="D7385">
        <v>1.3085732968656899E-4</v>
      </c>
      <c r="E7385">
        <v>1.3085732968656899E-4</v>
      </c>
      <c r="F7385">
        <v>1.3085732968656899E-4</v>
      </c>
    </row>
    <row r="7386" spans="1:6" x14ac:dyDescent="0.3">
      <c r="A7386">
        <v>1.3261850092853225E-4</v>
      </c>
      <c r="B7386">
        <v>1.3261850092853225E-4</v>
      </c>
      <c r="C7386">
        <v>1.3261850092853225E-4</v>
      </c>
      <c r="D7386">
        <v>1.3261850092853225E-4</v>
      </c>
      <c r="E7386">
        <v>1.3261850092853225E-4</v>
      </c>
      <c r="F7386">
        <v>1.3261850092853201E-4</v>
      </c>
    </row>
    <row r="7387" spans="1:6" x14ac:dyDescent="0.3">
      <c r="A7387">
        <v>1.4010971512901226E-4</v>
      </c>
      <c r="B7387">
        <v>1.4010971512901226E-4</v>
      </c>
      <c r="C7387">
        <v>1.4010971512901226E-4</v>
      </c>
      <c r="D7387">
        <v>1.4010971512901226E-4</v>
      </c>
      <c r="E7387">
        <v>1.4010971512901226E-4</v>
      </c>
      <c r="F7387">
        <v>1.4010971512901199E-4</v>
      </c>
    </row>
    <row r="7388" spans="1:6" x14ac:dyDescent="0.3">
      <c r="A7388">
        <v>1.3901406854940202E-4</v>
      </c>
      <c r="B7388">
        <v>1.3901406854940202E-4</v>
      </c>
      <c r="C7388">
        <v>1.3901406854940202E-4</v>
      </c>
      <c r="D7388">
        <v>1.3901406854940202E-4</v>
      </c>
      <c r="E7388">
        <v>1.3901406854940202E-4</v>
      </c>
      <c r="F7388">
        <v>1.3901406854940199E-4</v>
      </c>
    </row>
    <row r="7389" spans="1:6" x14ac:dyDescent="0.3">
      <c r="A7389">
        <v>1.367563046477048E-4</v>
      </c>
      <c r="B7389">
        <v>1.367563046477048E-4</v>
      </c>
      <c r="C7389">
        <v>1.367563046477048E-4</v>
      </c>
      <c r="D7389">
        <v>1.367563046477048E-4</v>
      </c>
      <c r="E7389">
        <v>1.367563046477048E-4</v>
      </c>
      <c r="F7389">
        <v>1.3675630464770499E-4</v>
      </c>
    </row>
    <row r="7390" spans="1:6" x14ac:dyDescent="0.3">
      <c r="A7390">
        <v>1.2724741061520886E-4</v>
      </c>
      <c r="B7390">
        <v>1.2724741061520886E-4</v>
      </c>
      <c r="C7390">
        <v>1.2724741061520886E-4</v>
      </c>
      <c r="D7390">
        <v>1.2724741061520886E-4</v>
      </c>
      <c r="E7390">
        <v>1.2724741061520886E-4</v>
      </c>
      <c r="F7390">
        <v>1.27247410615209E-4</v>
      </c>
    </row>
    <row r="7391" spans="1:6" x14ac:dyDescent="0.3">
      <c r="A7391">
        <v>1.1565358552677419E-4</v>
      </c>
      <c r="B7391">
        <v>1.1565358552677419E-4</v>
      </c>
      <c r="C7391">
        <v>1.1565358552677419E-4</v>
      </c>
      <c r="D7391">
        <v>1.1565358552677419E-4</v>
      </c>
      <c r="E7391">
        <v>1.1565358552677419E-4</v>
      </c>
      <c r="F7391">
        <v>1.15653585526774E-4</v>
      </c>
    </row>
    <row r="7392" spans="1:6" x14ac:dyDescent="0.3">
      <c r="A7392">
        <v>1.0332151101534912E-4</v>
      </c>
      <c r="B7392">
        <v>1.0332151101534912E-4</v>
      </c>
      <c r="C7392">
        <v>1.0332151101534912E-4</v>
      </c>
      <c r="D7392">
        <v>1.0332151101534912E-4</v>
      </c>
      <c r="E7392">
        <v>1.0332151101534912E-4</v>
      </c>
      <c r="F7392">
        <v>1.03321511015349E-4</v>
      </c>
    </row>
    <row r="7393" spans="1:6" x14ac:dyDescent="0.3">
      <c r="A7393">
        <v>9.2928906307905015E-5</v>
      </c>
      <c r="B7393">
        <v>9.2928906307905015E-5</v>
      </c>
      <c r="C7393">
        <v>9.2928906307905015E-5</v>
      </c>
      <c r="D7393">
        <v>9.2928906307905015E-5</v>
      </c>
      <c r="E7393">
        <v>9.2928906307905015E-5</v>
      </c>
      <c r="F7393">
        <v>9.2928906307905001E-5</v>
      </c>
    </row>
    <row r="7394" spans="1:6" x14ac:dyDescent="0.3">
      <c r="A7394">
        <v>8.5069350223512553E-5</v>
      </c>
      <c r="B7394">
        <v>8.5069350223512553E-5</v>
      </c>
      <c r="C7394">
        <v>8.5069350223512553E-5</v>
      </c>
      <c r="D7394">
        <v>8.5069350223512553E-5</v>
      </c>
      <c r="E7394">
        <v>8.5069350223512553E-5</v>
      </c>
      <c r="F7394">
        <v>8.5069350223512593E-5</v>
      </c>
    </row>
    <row r="7395" spans="1:6" x14ac:dyDescent="0.3">
      <c r="A7395">
        <v>8.043338349716746E-5</v>
      </c>
      <c r="B7395">
        <v>8.043338349716746E-5</v>
      </c>
      <c r="C7395">
        <v>8.043338349716746E-5</v>
      </c>
      <c r="D7395">
        <v>8.043338349716746E-5</v>
      </c>
      <c r="E7395">
        <v>8.043338349716746E-5</v>
      </c>
      <c r="F7395">
        <v>8.0433383497167501E-5</v>
      </c>
    </row>
    <row r="7396" spans="1:6" x14ac:dyDescent="0.3">
      <c r="A7396">
        <v>7.8536925415684914E-5</v>
      </c>
      <c r="B7396">
        <v>7.8536925415684914E-5</v>
      </c>
      <c r="C7396">
        <v>7.8536925415684914E-5</v>
      </c>
      <c r="D7396">
        <v>7.8536925415684914E-5</v>
      </c>
      <c r="E7396">
        <v>7.8536925415684914E-5</v>
      </c>
      <c r="F7396">
        <v>7.85369254156849E-5</v>
      </c>
    </row>
    <row r="7397" spans="1:6" x14ac:dyDescent="0.3">
      <c r="A7397">
        <v>7.7997313995042754E-5</v>
      </c>
      <c r="B7397">
        <v>7.7997313995042754E-5</v>
      </c>
      <c r="C7397">
        <v>7.7997313995042754E-5</v>
      </c>
      <c r="D7397">
        <v>7.7997313995042754E-5</v>
      </c>
      <c r="E7397">
        <v>7.7997313995042754E-5</v>
      </c>
      <c r="F7397">
        <v>7.7997313995042795E-5</v>
      </c>
    </row>
    <row r="7398" spans="1:6" x14ac:dyDescent="0.3">
      <c r="A7398">
        <v>7.9601286263580981E-5</v>
      </c>
      <c r="B7398">
        <v>7.9601286263580981E-5</v>
      </c>
      <c r="C7398">
        <v>7.9601286263580981E-5</v>
      </c>
      <c r="D7398">
        <v>7.9601286263580981E-5</v>
      </c>
      <c r="E7398">
        <v>7.9601286263580981E-5</v>
      </c>
      <c r="F7398">
        <v>7.9601286263580995E-5</v>
      </c>
    </row>
    <row r="7399" spans="1:6" x14ac:dyDescent="0.3">
      <c r="A7399">
        <v>8.5039632493100371E-5</v>
      </c>
      <c r="B7399">
        <v>8.5039632493100371E-5</v>
      </c>
      <c r="C7399">
        <v>8.5039632493100371E-5</v>
      </c>
      <c r="D7399">
        <v>8.5039632493100371E-5</v>
      </c>
      <c r="E7399">
        <v>8.5039632493100371E-5</v>
      </c>
      <c r="F7399">
        <v>8.5039632493100399E-5</v>
      </c>
    </row>
    <row r="7400" spans="1:6" x14ac:dyDescent="0.3">
      <c r="A7400">
        <v>1.0108642252400195E-4</v>
      </c>
      <c r="B7400">
        <v>1.0108642252400195E-4</v>
      </c>
      <c r="C7400">
        <v>1.0108642252400195E-4</v>
      </c>
      <c r="D7400">
        <v>1.0108642252400195E-4</v>
      </c>
      <c r="E7400">
        <v>1.0108642252400195E-4</v>
      </c>
      <c r="F7400">
        <v>1.0108642252400201E-4</v>
      </c>
    </row>
    <row r="7401" spans="1:6" x14ac:dyDescent="0.3">
      <c r="A7401">
        <v>1.213492239559745E-4</v>
      </c>
      <c r="B7401">
        <v>1.213492239559745E-4</v>
      </c>
      <c r="C7401">
        <v>1.213492239559745E-4</v>
      </c>
      <c r="D7401">
        <v>1.213492239559745E-4</v>
      </c>
      <c r="E7401">
        <v>1.213492239559745E-4</v>
      </c>
      <c r="F7401">
        <v>1.21349223955974E-4</v>
      </c>
    </row>
    <row r="7402" spans="1:6" x14ac:dyDescent="0.3">
      <c r="A7402">
        <v>1.3340445669338062E-4</v>
      </c>
      <c r="B7402">
        <v>1.3340445669338062E-4</v>
      </c>
      <c r="C7402">
        <v>1.3340445669338062E-4</v>
      </c>
      <c r="D7402">
        <v>1.3340445669338062E-4</v>
      </c>
      <c r="E7402">
        <v>1.3340445669338062E-4</v>
      </c>
      <c r="F7402">
        <v>1.33404456693381E-4</v>
      </c>
    </row>
    <row r="7403" spans="1:6" x14ac:dyDescent="0.3">
      <c r="A7403">
        <v>1.382828551901095E-4</v>
      </c>
      <c r="B7403">
        <v>1.382828551901095E-4</v>
      </c>
      <c r="C7403">
        <v>1.382828551901095E-4</v>
      </c>
      <c r="D7403">
        <v>1.382828551901095E-4</v>
      </c>
      <c r="E7403">
        <v>1.382828551901095E-4</v>
      </c>
      <c r="F7403">
        <v>1.3828285519010901E-4</v>
      </c>
    </row>
    <row r="7404" spans="1:6" x14ac:dyDescent="0.3">
      <c r="A7404">
        <v>1.3947782155293939E-4</v>
      </c>
      <c r="B7404">
        <v>1.3947782155293939E-4</v>
      </c>
      <c r="C7404">
        <v>1.3947782155293939E-4</v>
      </c>
      <c r="D7404">
        <v>1.3947782155293939E-4</v>
      </c>
      <c r="E7404">
        <v>1.3947782155293939E-4</v>
      </c>
      <c r="F7404">
        <v>1.3947782155293901E-4</v>
      </c>
    </row>
    <row r="7405" spans="1:6" x14ac:dyDescent="0.3">
      <c r="A7405">
        <v>1.3859489292352841E-4</v>
      </c>
      <c r="B7405">
        <v>1.3859489292352841E-4</v>
      </c>
      <c r="C7405">
        <v>1.3859489292352841E-4</v>
      </c>
      <c r="D7405">
        <v>1.3859489292352841E-4</v>
      </c>
      <c r="E7405">
        <v>1.3859489292352841E-4</v>
      </c>
      <c r="F7405">
        <v>1.38594892923528E-4</v>
      </c>
    </row>
    <row r="7406" spans="1:6" x14ac:dyDescent="0.3">
      <c r="A7406">
        <v>1.3260442254477229E-4</v>
      </c>
      <c r="B7406">
        <v>1.3260442254477229E-4</v>
      </c>
      <c r="C7406">
        <v>1.3260442254477229E-4</v>
      </c>
      <c r="D7406">
        <v>1.3260442254477229E-4</v>
      </c>
      <c r="E7406">
        <v>1.3260442254477229E-4</v>
      </c>
      <c r="F7406">
        <v>1.3260442254477199E-4</v>
      </c>
    </row>
    <row r="7407" spans="1:6" x14ac:dyDescent="0.3">
      <c r="A7407">
        <v>1.3239874613258959E-4</v>
      </c>
      <c r="B7407">
        <v>1.3239874613258959E-4</v>
      </c>
      <c r="C7407">
        <v>1.3239874613258959E-4</v>
      </c>
      <c r="D7407">
        <v>1.3239874613258959E-4</v>
      </c>
      <c r="E7407">
        <v>1.3239874613258959E-4</v>
      </c>
      <c r="F7407">
        <v>1.3239874613259E-4</v>
      </c>
    </row>
    <row r="7408" spans="1:6" x14ac:dyDescent="0.3">
      <c r="A7408">
        <v>1.360907815494429E-4</v>
      </c>
      <c r="B7408">
        <v>1.360907815494429E-4</v>
      </c>
      <c r="C7408">
        <v>1.360907815494429E-4</v>
      </c>
      <c r="D7408">
        <v>1.360907815494429E-4</v>
      </c>
      <c r="E7408">
        <v>1.360907815494429E-4</v>
      </c>
      <c r="F7408">
        <v>1.3609078154944301E-4</v>
      </c>
    </row>
    <row r="7409" spans="1:6" x14ac:dyDescent="0.3">
      <c r="A7409">
        <v>1.3730764675140439E-4</v>
      </c>
      <c r="B7409">
        <v>1.3730764675140439E-4</v>
      </c>
      <c r="C7409">
        <v>1.3730764675140439E-4</v>
      </c>
      <c r="D7409">
        <v>1.3730764675140439E-4</v>
      </c>
      <c r="E7409">
        <v>1.3730764675140439E-4</v>
      </c>
      <c r="F7409">
        <v>1.3730764675140401E-4</v>
      </c>
    </row>
    <row r="7410" spans="1:6" x14ac:dyDescent="0.3">
      <c r="A7410">
        <v>1.4158308813898095E-4</v>
      </c>
      <c r="B7410">
        <v>1.4158308813898095E-4</v>
      </c>
      <c r="C7410">
        <v>1.4158308813898095E-4</v>
      </c>
      <c r="D7410">
        <v>1.4158308813898095E-4</v>
      </c>
      <c r="E7410">
        <v>1.4158308813898095E-4</v>
      </c>
      <c r="F7410">
        <v>1.4158308813898101E-4</v>
      </c>
    </row>
    <row r="7411" spans="1:6" x14ac:dyDescent="0.3">
      <c r="A7411">
        <v>1.4794189883755854E-4</v>
      </c>
      <c r="B7411">
        <v>1.4794189883755854E-4</v>
      </c>
      <c r="C7411">
        <v>1.4794189883755854E-4</v>
      </c>
      <c r="D7411">
        <v>1.4794189883755854E-4</v>
      </c>
      <c r="E7411">
        <v>1.4794189883755854E-4</v>
      </c>
      <c r="F7411">
        <v>1.47941898837559E-4</v>
      </c>
    </row>
    <row r="7412" spans="1:6" x14ac:dyDescent="0.3">
      <c r="A7412">
        <v>1.4656159081060323E-4</v>
      </c>
      <c r="B7412">
        <v>1.4656159081060323E-4</v>
      </c>
      <c r="C7412">
        <v>1.4656159081060323E-4</v>
      </c>
      <c r="D7412">
        <v>1.4656159081060323E-4</v>
      </c>
      <c r="E7412">
        <v>1.4656159081060323E-4</v>
      </c>
      <c r="F7412">
        <v>1.4656159081060299E-4</v>
      </c>
    </row>
    <row r="7413" spans="1:6" x14ac:dyDescent="0.3">
      <c r="A7413">
        <v>1.4163861415416503E-4</v>
      </c>
      <c r="B7413">
        <v>1.4163861415416503E-4</v>
      </c>
      <c r="C7413">
        <v>1.4163861415416503E-4</v>
      </c>
      <c r="D7413">
        <v>1.4163861415416503E-4</v>
      </c>
      <c r="E7413">
        <v>1.4163861415416503E-4</v>
      </c>
      <c r="F7413">
        <v>1.41638614154165E-4</v>
      </c>
    </row>
    <row r="7414" spans="1:6" x14ac:dyDescent="0.3">
      <c r="A7414">
        <v>1.332065968263419E-4</v>
      </c>
      <c r="B7414">
        <v>1.332065968263419E-4</v>
      </c>
      <c r="C7414">
        <v>1.332065968263419E-4</v>
      </c>
      <c r="D7414">
        <v>1.332065968263419E-4</v>
      </c>
      <c r="E7414">
        <v>1.332065968263419E-4</v>
      </c>
      <c r="F7414">
        <v>1.3320659682634201E-4</v>
      </c>
    </row>
    <row r="7415" spans="1:6" x14ac:dyDescent="0.3">
      <c r="A7415">
        <v>1.2180828468628892E-4</v>
      </c>
      <c r="B7415">
        <v>1.2180828468628892E-4</v>
      </c>
      <c r="C7415">
        <v>1.2180828468628892E-4</v>
      </c>
      <c r="D7415">
        <v>1.2180828468628892E-4</v>
      </c>
      <c r="E7415">
        <v>1.2180828468628892E-4</v>
      </c>
      <c r="F7415">
        <v>1.21808284686289E-4</v>
      </c>
    </row>
    <row r="7416" spans="1:6" x14ac:dyDescent="0.3">
      <c r="A7416">
        <v>1.0904999535711026E-4</v>
      </c>
      <c r="B7416">
        <v>1.0904999535711026E-4</v>
      </c>
      <c r="C7416">
        <v>1.0904999535711026E-4</v>
      </c>
      <c r="D7416">
        <v>1.0904999535711026E-4</v>
      </c>
      <c r="E7416">
        <v>1.0904999535711026E-4</v>
      </c>
      <c r="F7416">
        <v>1.0904999535711E-4</v>
      </c>
    </row>
    <row r="7417" spans="1:6" x14ac:dyDescent="0.3">
      <c r="A7417">
        <v>9.777446123820967E-5</v>
      </c>
      <c r="B7417">
        <v>9.777446123820967E-5</v>
      </c>
      <c r="C7417">
        <v>9.777446123820967E-5</v>
      </c>
      <c r="D7417">
        <v>9.777446123820967E-5</v>
      </c>
      <c r="E7417">
        <v>9.777446123820967E-5</v>
      </c>
      <c r="F7417">
        <v>9.7774461238209697E-5</v>
      </c>
    </row>
    <row r="7418" spans="1:6" x14ac:dyDescent="0.3">
      <c r="A7418">
        <v>8.7227795124035634E-5</v>
      </c>
      <c r="B7418">
        <v>8.7227795124035634E-5</v>
      </c>
      <c r="C7418">
        <v>8.7227795124035634E-5</v>
      </c>
      <c r="D7418">
        <v>8.7227795124035634E-5</v>
      </c>
      <c r="E7418">
        <v>8.7227795124035634E-5</v>
      </c>
      <c r="F7418">
        <v>8.7227795124035607E-5</v>
      </c>
    </row>
    <row r="7419" spans="1:6" x14ac:dyDescent="0.3">
      <c r="A7419">
        <v>8.3087646832342665E-5</v>
      </c>
      <c r="B7419">
        <v>8.3087646832342665E-5</v>
      </c>
      <c r="C7419">
        <v>8.3087646832342665E-5</v>
      </c>
      <c r="D7419">
        <v>8.3087646832342665E-5</v>
      </c>
      <c r="E7419">
        <v>8.3087646832342665E-5</v>
      </c>
      <c r="F7419">
        <v>8.3087646832342705E-5</v>
      </c>
    </row>
    <row r="7420" spans="1:6" x14ac:dyDescent="0.3">
      <c r="A7420">
        <v>8.0779830452176014E-5</v>
      </c>
      <c r="B7420">
        <v>8.0779830452176014E-5</v>
      </c>
      <c r="C7420">
        <v>8.0779830452176014E-5</v>
      </c>
      <c r="D7420">
        <v>8.0779830452176014E-5</v>
      </c>
      <c r="E7420">
        <v>8.0779830452176014E-5</v>
      </c>
      <c r="F7420">
        <v>8.0779830452176E-5</v>
      </c>
    </row>
    <row r="7421" spans="1:6" x14ac:dyDescent="0.3">
      <c r="A7421">
        <v>8.0218321756493299E-5</v>
      </c>
      <c r="B7421">
        <v>8.0218321756493299E-5</v>
      </c>
      <c r="C7421">
        <v>8.0218321756493299E-5</v>
      </c>
      <c r="D7421">
        <v>8.0218321756493299E-5</v>
      </c>
      <c r="E7421">
        <v>8.0218321756493299E-5</v>
      </c>
      <c r="F7421">
        <v>8.0218321756493299E-5</v>
      </c>
    </row>
    <row r="7422" spans="1:6" x14ac:dyDescent="0.3">
      <c r="A7422">
        <v>8.1627567814460201E-5</v>
      </c>
      <c r="B7422">
        <v>8.1627567814460201E-5</v>
      </c>
      <c r="C7422">
        <v>8.1627567814460201E-5</v>
      </c>
      <c r="D7422">
        <v>8.1627567814460201E-5</v>
      </c>
      <c r="E7422">
        <v>8.1627567814460201E-5</v>
      </c>
      <c r="F7422">
        <v>8.1627567814460201E-5</v>
      </c>
    </row>
    <row r="7423" spans="1:6" x14ac:dyDescent="0.3">
      <c r="A7423">
        <v>8.682738702696286E-5</v>
      </c>
      <c r="B7423">
        <v>8.682738702696286E-5</v>
      </c>
      <c r="C7423">
        <v>8.682738702696286E-5</v>
      </c>
      <c r="D7423">
        <v>8.682738702696286E-5</v>
      </c>
      <c r="E7423">
        <v>8.682738702696286E-5</v>
      </c>
      <c r="F7423">
        <v>8.6827387026962901E-5</v>
      </c>
    </row>
    <row r="7424" spans="1:6" x14ac:dyDescent="0.3">
      <c r="A7424">
        <v>1.0534075181025727E-4</v>
      </c>
      <c r="B7424">
        <v>1.0534075181025727E-4</v>
      </c>
      <c r="C7424">
        <v>1.0534075181025727E-4</v>
      </c>
      <c r="D7424">
        <v>1.0534075181025727E-4</v>
      </c>
      <c r="E7424">
        <v>1.0534075181025727E-4</v>
      </c>
      <c r="F7424">
        <v>1.05340751810257E-4</v>
      </c>
    </row>
    <row r="7425" spans="1:6" x14ac:dyDescent="0.3">
      <c r="A7425">
        <v>1.2404337004945392E-4</v>
      </c>
      <c r="B7425">
        <v>1.2404337004945392E-4</v>
      </c>
      <c r="C7425">
        <v>1.2404337004945392E-4</v>
      </c>
      <c r="D7425">
        <v>1.2404337004945392E-4</v>
      </c>
      <c r="E7425">
        <v>1.2404337004945392E-4</v>
      </c>
      <c r="F7425">
        <v>1.24043370049454E-4</v>
      </c>
    </row>
    <row r="7426" spans="1:6" x14ac:dyDescent="0.3">
      <c r="A7426">
        <v>1.3919159366838343E-4</v>
      </c>
      <c r="B7426">
        <v>1.3919159366838343E-4</v>
      </c>
      <c r="C7426">
        <v>1.3919159366838343E-4</v>
      </c>
      <c r="D7426">
        <v>1.3919159366838343E-4</v>
      </c>
      <c r="E7426">
        <v>1.3919159366838343E-4</v>
      </c>
      <c r="F7426">
        <v>1.39191593668383E-4</v>
      </c>
    </row>
    <row r="7427" spans="1:6" x14ac:dyDescent="0.3">
      <c r="A7427">
        <v>1.4649746151246484E-4</v>
      </c>
      <c r="B7427">
        <v>1.4649746151246484E-4</v>
      </c>
      <c r="C7427">
        <v>1.4649746151246484E-4</v>
      </c>
      <c r="D7427">
        <v>1.4649746151246484E-4</v>
      </c>
      <c r="E7427">
        <v>1.4649746151246484E-4</v>
      </c>
      <c r="F7427">
        <v>1.4649746151246501E-4</v>
      </c>
    </row>
    <row r="7428" spans="1:6" x14ac:dyDescent="0.3">
      <c r="A7428">
        <v>1.4712075336967444E-4</v>
      </c>
      <c r="B7428">
        <v>1.4712075336967444E-4</v>
      </c>
      <c r="C7428">
        <v>1.4712075336967444E-4</v>
      </c>
      <c r="D7428">
        <v>1.4712075336967444E-4</v>
      </c>
      <c r="E7428">
        <v>1.4712075336967444E-4</v>
      </c>
      <c r="F7428">
        <v>1.4712075336967401E-4</v>
      </c>
    </row>
    <row r="7429" spans="1:6" x14ac:dyDescent="0.3">
      <c r="A7429">
        <v>1.4811864269304831E-4</v>
      </c>
      <c r="B7429">
        <v>1.4811864269304831E-4</v>
      </c>
      <c r="C7429">
        <v>1.4811864269304831E-4</v>
      </c>
      <c r="D7429">
        <v>1.4811864269304831E-4</v>
      </c>
      <c r="E7429">
        <v>1.4811864269304831E-4</v>
      </c>
      <c r="F7429">
        <v>1.4811864269304801E-4</v>
      </c>
    </row>
    <row r="7430" spans="1:6" x14ac:dyDescent="0.3">
      <c r="A7430">
        <v>1.416652021383375E-4</v>
      </c>
      <c r="B7430">
        <v>1.416652021383375E-4</v>
      </c>
      <c r="C7430">
        <v>1.416652021383375E-4</v>
      </c>
      <c r="D7430">
        <v>1.416652021383375E-4</v>
      </c>
      <c r="E7430">
        <v>1.416652021383375E-4</v>
      </c>
      <c r="F7430">
        <v>1.4166520213833799E-4</v>
      </c>
    </row>
    <row r="7431" spans="1:6" x14ac:dyDescent="0.3">
      <c r="A7431">
        <v>1.426763877999342E-4</v>
      </c>
      <c r="B7431">
        <v>1.426763877999342E-4</v>
      </c>
      <c r="C7431">
        <v>1.426763877999342E-4</v>
      </c>
      <c r="D7431">
        <v>1.426763877999342E-4</v>
      </c>
      <c r="E7431">
        <v>1.426763877999342E-4</v>
      </c>
      <c r="F7431">
        <v>1.4267638779993401E-4</v>
      </c>
    </row>
    <row r="7432" spans="1:6" x14ac:dyDescent="0.3">
      <c r="A7432">
        <v>1.4222045603381396E-4</v>
      </c>
      <c r="B7432">
        <v>1.4222045603381396E-4</v>
      </c>
      <c r="C7432">
        <v>1.4222045603381396E-4</v>
      </c>
      <c r="D7432">
        <v>1.4222045603381396E-4</v>
      </c>
      <c r="E7432">
        <v>1.4222045603381396E-4</v>
      </c>
      <c r="F7432">
        <v>1.4222045603381399E-4</v>
      </c>
    </row>
    <row r="7433" spans="1:6" x14ac:dyDescent="0.3">
      <c r="A7433">
        <v>1.425270155382451E-4</v>
      </c>
      <c r="B7433">
        <v>1.425270155382451E-4</v>
      </c>
      <c r="C7433">
        <v>1.425270155382451E-4</v>
      </c>
      <c r="D7433">
        <v>1.425270155382451E-4</v>
      </c>
      <c r="E7433">
        <v>1.425270155382451E-4</v>
      </c>
      <c r="F7433">
        <v>1.4252701553824499E-4</v>
      </c>
    </row>
    <row r="7434" spans="1:6" x14ac:dyDescent="0.3">
      <c r="A7434">
        <v>1.4357339324901411E-4</v>
      </c>
      <c r="B7434">
        <v>1.4357339324901411E-4</v>
      </c>
      <c r="C7434">
        <v>1.4357339324901411E-4</v>
      </c>
      <c r="D7434">
        <v>1.4357339324901411E-4</v>
      </c>
      <c r="E7434">
        <v>1.4357339324901411E-4</v>
      </c>
      <c r="F7434">
        <v>1.43573393249014E-4</v>
      </c>
    </row>
    <row r="7435" spans="1:6" x14ac:dyDescent="0.3">
      <c r="A7435">
        <v>1.5203669083423265E-4</v>
      </c>
      <c r="B7435">
        <v>1.5203669083423265E-4</v>
      </c>
      <c r="C7435">
        <v>1.5203669083423265E-4</v>
      </c>
      <c r="D7435">
        <v>1.5203669083423265E-4</v>
      </c>
      <c r="E7435">
        <v>1.5203669083423265E-4</v>
      </c>
      <c r="F7435">
        <v>1.5203669083423301E-4</v>
      </c>
    </row>
    <row r="7436" spans="1:6" x14ac:dyDescent="0.3">
      <c r="A7436">
        <v>1.4923540372011642E-4</v>
      </c>
      <c r="B7436">
        <v>1.4923540372011642E-4</v>
      </c>
      <c r="C7436">
        <v>1.4923540372011642E-4</v>
      </c>
      <c r="D7436">
        <v>1.4923540372011642E-4</v>
      </c>
      <c r="E7436">
        <v>1.4923540372011642E-4</v>
      </c>
      <c r="F7436">
        <v>1.4923540372011599E-4</v>
      </c>
    </row>
    <row r="7437" spans="1:6" x14ac:dyDescent="0.3">
      <c r="A7437">
        <v>1.4484578446615967E-4</v>
      </c>
      <c r="B7437">
        <v>1.4484578446615967E-4</v>
      </c>
      <c r="C7437">
        <v>1.4484578446615967E-4</v>
      </c>
      <c r="D7437">
        <v>1.4484578446615967E-4</v>
      </c>
      <c r="E7437">
        <v>1.4484578446615967E-4</v>
      </c>
      <c r="F7437">
        <v>1.4484578446616E-4</v>
      </c>
    </row>
    <row r="7438" spans="1:6" x14ac:dyDescent="0.3">
      <c r="A7438">
        <v>1.354502846904157E-4</v>
      </c>
      <c r="B7438">
        <v>1.354502846904157E-4</v>
      </c>
      <c r="C7438">
        <v>1.354502846904157E-4</v>
      </c>
      <c r="D7438">
        <v>1.354502846904157E-4</v>
      </c>
      <c r="E7438">
        <v>1.354502846904157E-4</v>
      </c>
      <c r="F7438">
        <v>1.35450284690416E-4</v>
      </c>
    </row>
    <row r="7439" spans="1:6" x14ac:dyDescent="0.3">
      <c r="A7439">
        <v>1.2336377325970521E-4</v>
      </c>
      <c r="B7439">
        <v>1.2336377325970521E-4</v>
      </c>
      <c r="C7439">
        <v>1.2336377325970521E-4</v>
      </c>
      <c r="D7439">
        <v>1.2336377325970521E-4</v>
      </c>
      <c r="E7439">
        <v>1.2336377325970521E-4</v>
      </c>
      <c r="F7439">
        <v>1.23363773259705E-4</v>
      </c>
    </row>
    <row r="7440" spans="1:6" x14ac:dyDescent="0.3">
      <c r="A7440">
        <v>1.1206321524770647E-4</v>
      </c>
      <c r="B7440">
        <v>1.1206321524770647E-4</v>
      </c>
      <c r="C7440">
        <v>1.1206321524770647E-4</v>
      </c>
      <c r="D7440">
        <v>1.1206321524770647E-4</v>
      </c>
      <c r="E7440">
        <v>1.1206321524770647E-4</v>
      </c>
      <c r="F7440">
        <v>1.12063215247706E-4</v>
      </c>
    </row>
    <row r="7441" spans="1:6" x14ac:dyDescent="0.3">
      <c r="A7441">
        <v>9.8900606029678187E-5</v>
      </c>
      <c r="B7441">
        <v>9.8900606029678187E-5</v>
      </c>
      <c r="C7441">
        <v>9.8900606029678187E-5</v>
      </c>
      <c r="D7441">
        <v>9.8900606029678187E-5</v>
      </c>
      <c r="E7441">
        <v>9.8900606029678187E-5</v>
      </c>
      <c r="F7441">
        <v>9.8900606029678201E-5</v>
      </c>
    </row>
    <row r="7442" spans="1:6" x14ac:dyDescent="0.3">
      <c r="A7442">
        <v>8.9695149575828991E-5</v>
      </c>
      <c r="B7442">
        <v>8.9695149575828991E-5</v>
      </c>
      <c r="C7442">
        <v>8.9695149575828991E-5</v>
      </c>
      <c r="D7442">
        <v>8.9695149575828991E-5</v>
      </c>
      <c r="E7442">
        <v>8.9695149575828991E-5</v>
      </c>
      <c r="F7442">
        <v>8.9695149575829005E-5</v>
      </c>
    </row>
    <row r="7443" spans="1:6" x14ac:dyDescent="0.3">
      <c r="A7443">
        <v>8.5025556455476986E-5</v>
      </c>
      <c r="B7443">
        <v>8.5025556455476986E-5</v>
      </c>
      <c r="C7443">
        <v>8.5025556455476986E-5</v>
      </c>
      <c r="D7443">
        <v>8.5025556455476986E-5</v>
      </c>
      <c r="E7443">
        <v>8.5025556455476986E-5</v>
      </c>
      <c r="F7443">
        <v>8.5025556455477E-5</v>
      </c>
    </row>
    <row r="7444" spans="1:6" x14ac:dyDescent="0.3">
      <c r="A7444">
        <v>8.2379112793627864E-5</v>
      </c>
      <c r="B7444">
        <v>8.2379112793627864E-5</v>
      </c>
      <c r="C7444">
        <v>8.2379112793627864E-5</v>
      </c>
      <c r="D7444">
        <v>8.2379112793627864E-5</v>
      </c>
      <c r="E7444">
        <v>8.2379112793627864E-5</v>
      </c>
      <c r="F7444">
        <v>8.2379112793627904E-5</v>
      </c>
    </row>
    <row r="7445" spans="1:6" x14ac:dyDescent="0.3">
      <c r="A7445">
        <v>8.1898936833810066E-5</v>
      </c>
      <c r="B7445">
        <v>8.1898936833810066E-5</v>
      </c>
      <c r="C7445">
        <v>8.1898936833810066E-5</v>
      </c>
      <c r="D7445">
        <v>8.1898936833810066E-5</v>
      </c>
      <c r="E7445">
        <v>8.1898936833810066E-5</v>
      </c>
      <c r="F7445">
        <v>8.1898936833810093E-5</v>
      </c>
    </row>
    <row r="7446" spans="1:6" x14ac:dyDescent="0.3">
      <c r="A7446">
        <v>8.2748237505123046E-5</v>
      </c>
      <c r="B7446">
        <v>8.2748237505123046E-5</v>
      </c>
      <c r="C7446">
        <v>8.2748237505123046E-5</v>
      </c>
      <c r="D7446">
        <v>8.2748237505123046E-5</v>
      </c>
      <c r="E7446">
        <v>8.2748237505123046E-5</v>
      </c>
      <c r="F7446">
        <v>8.2748237505123005E-5</v>
      </c>
    </row>
    <row r="7447" spans="1:6" x14ac:dyDescent="0.3">
      <c r="A7447">
        <v>8.8327352713377246E-5</v>
      </c>
      <c r="B7447">
        <v>8.8327352713377246E-5</v>
      </c>
      <c r="C7447">
        <v>8.8327352713377246E-5</v>
      </c>
      <c r="D7447">
        <v>8.8327352713377246E-5</v>
      </c>
      <c r="E7447">
        <v>8.8327352713377246E-5</v>
      </c>
      <c r="F7447">
        <v>8.8327352713377206E-5</v>
      </c>
    </row>
    <row r="7448" spans="1:6" x14ac:dyDescent="0.3">
      <c r="A7448">
        <v>1.0567624856365446E-4</v>
      </c>
      <c r="B7448">
        <v>1.0567624856365446E-4</v>
      </c>
      <c r="C7448">
        <v>1.0567624856365446E-4</v>
      </c>
      <c r="D7448">
        <v>1.0567624856365446E-4</v>
      </c>
      <c r="E7448">
        <v>1.0567624856365446E-4</v>
      </c>
      <c r="F7448">
        <v>1.05676248563654E-4</v>
      </c>
    </row>
    <row r="7449" spans="1:6" x14ac:dyDescent="0.3">
      <c r="A7449">
        <v>1.2536268165269266E-4</v>
      </c>
      <c r="B7449">
        <v>1.2536268165269266E-4</v>
      </c>
      <c r="C7449">
        <v>1.2536268165269266E-4</v>
      </c>
      <c r="D7449">
        <v>1.2536268165269266E-4</v>
      </c>
      <c r="E7449">
        <v>1.2536268165269266E-4</v>
      </c>
      <c r="F7449">
        <v>1.2536268165269299E-4</v>
      </c>
    </row>
    <row r="7450" spans="1:6" x14ac:dyDescent="0.3">
      <c r="A7450">
        <v>1.3921661677943604E-4</v>
      </c>
      <c r="B7450">
        <v>1.3921661677943604E-4</v>
      </c>
      <c r="C7450">
        <v>1.3921661677943604E-4</v>
      </c>
      <c r="D7450">
        <v>1.3921661677943604E-4</v>
      </c>
      <c r="E7450">
        <v>1.3921661677943604E-4</v>
      </c>
      <c r="F7450">
        <v>1.3921661677943601E-4</v>
      </c>
    </row>
    <row r="7451" spans="1:6" x14ac:dyDescent="0.3">
      <c r="A7451">
        <v>1.4262086100270458E-4</v>
      </c>
      <c r="B7451">
        <v>1.4262086100270458E-4</v>
      </c>
      <c r="C7451">
        <v>1.4262086100270458E-4</v>
      </c>
      <c r="D7451">
        <v>1.4262086100270458E-4</v>
      </c>
      <c r="E7451">
        <v>1.4262086100270458E-4</v>
      </c>
      <c r="F7451">
        <v>1.4262086100270499E-4</v>
      </c>
    </row>
    <row r="7452" spans="1:6" x14ac:dyDescent="0.3">
      <c r="A7452">
        <v>1.4196394431557912E-4</v>
      </c>
      <c r="B7452">
        <v>1.4196394431557912E-4</v>
      </c>
      <c r="C7452">
        <v>1.4196394431557912E-4</v>
      </c>
      <c r="D7452">
        <v>1.4196394431557912E-4</v>
      </c>
      <c r="E7452">
        <v>1.4196394431557912E-4</v>
      </c>
      <c r="F7452">
        <v>1.4196394431557899E-4</v>
      </c>
    </row>
    <row r="7453" spans="1:6" x14ac:dyDescent="0.3">
      <c r="A7453">
        <v>1.4080808022960735E-4</v>
      </c>
      <c r="B7453">
        <v>1.4080808022960735E-4</v>
      </c>
      <c r="C7453">
        <v>1.4080808022960735E-4</v>
      </c>
      <c r="D7453">
        <v>1.4080808022960735E-4</v>
      </c>
      <c r="E7453">
        <v>1.4080808022960735E-4</v>
      </c>
      <c r="F7453">
        <v>1.40808080229607E-4</v>
      </c>
    </row>
    <row r="7454" spans="1:6" x14ac:dyDescent="0.3">
      <c r="A7454">
        <v>1.3410673436779812E-4</v>
      </c>
      <c r="B7454">
        <v>1.3410673436779812E-4</v>
      </c>
      <c r="C7454">
        <v>1.3410673436779812E-4</v>
      </c>
      <c r="D7454">
        <v>1.3410673436779812E-4</v>
      </c>
      <c r="E7454">
        <v>1.3410673436779812E-4</v>
      </c>
      <c r="F7454">
        <v>1.3410673436779801E-4</v>
      </c>
    </row>
    <row r="7455" spans="1:6" x14ac:dyDescent="0.3">
      <c r="A7455">
        <v>1.3538928826669914E-4</v>
      </c>
      <c r="B7455">
        <v>1.3538928826669914E-4</v>
      </c>
      <c r="C7455">
        <v>1.3538928826669914E-4</v>
      </c>
      <c r="D7455">
        <v>1.3538928826669914E-4</v>
      </c>
      <c r="E7455">
        <v>1.3538928826669914E-4</v>
      </c>
      <c r="F7455">
        <v>1.35389288266699E-4</v>
      </c>
    </row>
    <row r="7456" spans="1:6" x14ac:dyDescent="0.3">
      <c r="A7456">
        <v>1.4081824838568151E-4</v>
      </c>
      <c r="B7456">
        <v>1.4081824838568151E-4</v>
      </c>
      <c r="C7456">
        <v>1.4081824838568151E-4</v>
      </c>
      <c r="D7456">
        <v>1.4081824838568151E-4</v>
      </c>
      <c r="E7456">
        <v>1.4081824838568151E-4</v>
      </c>
      <c r="F7456">
        <v>1.40818248385682E-4</v>
      </c>
    </row>
    <row r="7457" spans="1:6" x14ac:dyDescent="0.3">
      <c r="A7457">
        <v>1.4020277776588907E-4</v>
      </c>
      <c r="B7457">
        <v>1.4020277776588907E-4</v>
      </c>
      <c r="C7457">
        <v>1.4020277776588907E-4</v>
      </c>
      <c r="D7457">
        <v>1.4020277776588907E-4</v>
      </c>
      <c r="E7457">
        <v>1.4020277776588907E-4</v>
      </c>
      <c r="F7457">
        <v>1.4020277776588899E-4</v>
      </c>
    </row>
    <row r="7458" spans="1:6" x14ac:dyDescent="0.3">
      <c r="A7458">
        <v>1.421109696586112E-4</v>
      </c>
      <c r="B7458">
        <v>1.421109696586112E-4</v>
      </c>
      <c r="C7458">
        <v>1.421109696586112E-4</v>
      </c>
      <c r="D7458">
        <v>1.421109696586112E-4</v>
      </c>
      <c r="E7458">
        <v>1.421109696586112E-4</v>
      </c>
      <c r="F7458">
        <v>1.4211096965861101E-4</v>
      </c>
    </row>
    <row r="7459" spans="1:6" x14ac:dyDescent="0.3">
      <c r="A7459">
        <v>1.4807484892501274E-4</v>
      </c>
      <c r="B7459">
        <v>1.4807484892501274E-4</v>
      </c>
      <c r="C7459">
        <v>1.4807484892501274E-4</v>
      </c>
      <c r="D7459">
        <v>1.4807484892501274E-4</v>
      </c>
      <c r="E7459">
        <v>1.4807484892501274E-4</v>
      </c>
      <c r="F7459">
        <v>1.4807484892501299E-4</v>
      </c>
    </row>
    <row r="7460" spans="1:6" x14ac:dyDescent="0.3">
      <c r="A7460">
        <v>1.4579753075670437E-4</v>
      </c>
      <c r="B7460">
        <v>1.4579753075670437E-4</v>
      </c>
      <c r="C7460">
        <v>1.4579753075670437E-4</v>
      </c>
      <c r="D7460">
        <v>1.4579753075670437E-4</v>
      </c>
      <c r="E7460">
        <v>1.4579753075670437E-4</v>
      </c>
      <c r="F7460">
        <v>1.45797530756704E-4</v>
      </c>
    </row>
    <row r="7461" spans="1:6" x14ac:dyDescent="0.3">
      <c r="A7461">
        <v>1.423901591333327E-4</v>
      </c>
      <c r="B7461">
        <v>1.423901591333327E-4</v>
      </c>
      <c r="C7461">
        <v>1.423901591333327E-4</v>
      </c>
      <c r="D7461">
        <v>1.423901591333327E-4</v>
      </c>
      <c r="E7461">
        <v>1.423901591333327E-4</v>
      </c>
      <c r="F7461">
        <v>1.42390159133333E-4</v>
      </c>
    </row>
    <row r="7462" spans="1:6" x14ac:dyDescent="0.3">
      <c r="A7462">
        <v>1.3358510843041965E-4</v>
      </c>
      <c r="B7462">
        <v>1.3358510843041965E-4</v>
      </c>
      <c r="C7462">
        <v>1.3358510843041965E-4</v>
      </c>
      <c r="D7462">
        <v>1.3358510843041965E-4</v>
      </c>
      <c r="E7462">
        <v>1.3358510843041965E-4</v>
      </c>
      <c r="F7462">
        <v>1.3358510843042E-4</v>
      </c>
    </row>
    <row r="7463" spans="1:6" x14ac:dyDescent="0.3">
      <c r="A7463">
        <v>1.2222902440323685E-4</v>
      </c>
      <c r="B7463">
        <v>1.2222902440323685E-4</v>
      </c>
      <c r="C7463">
        <v>1.2222902440323685E-4</v>
      </c>
      <c r="D7463">
        <v>1.2222902440323685E-4</v>
      </c>
      <c r="E7463">
        <v>1.2222902440323685E-4</v>
      </c>
      <c r="F7463">
        <v>1.2222902440323701E-4</v>
      </c>
    </row>
    <row r="7464" spans="1:6" x14ac:dyDescent="0.3">
      <c r="A7464">
        <v>1.0934638905160381E-4</v>
      </c>
      <c r="B7464">
        <v>1.0934638905160381E-4</v>
      </c>
      <c r="C7464">
        <v>1.0934638905160381E-4</v>
      </c>
      <c r="D7464">
        <v>1.0934638905160381E-4</v>
      </c>
      <c r="E7464">
        <v>1.0934638905160381E-4</v>
      </c>
      <c r="F7464">
        <v>1.09346389051604E-4</v>
      </c>
    </row>
    <row r="7465" spans="1:6" x14ac:dyDescent="0.3">
      <c r="A7465">
        <v>9.89170289859586E-5</v>
      </c>
      <c r="B7465">
        <v>9.89170289859586E-5</v>
      </c>
      <c r="C7465">
        <v>9.89170289859586E-5</v>
      </c>
      <c r="D7465">
        <v>9.89170289859586E-5</v>
      </c>
      <c r="E7465">
        <v>9.89170289859586E-5</v>
      </c>
      <c r="F7465">
        <v>9.89170289859586E-5</v>
      </c>
    </row>
    <row r="7466" spans="1:6" x14ac:dyDescent="0.3">
      <c r="A7466">
        <v>8.9526228521847424E-5</v>
      </c>
      <c r="B7466">
        <v>8.9526228521847424E-5</v>
      </c>
      <c r="C7466">
        <v>8.9526228521847424E-5</v>
      </c>
      <c r="D7466">
        <v>8.9526228521847424E-5</v>
      </c>
      <c r="E7466">
        <v>8.9526228521847424E-5</v>
      </c>
      <c r="F7466">
        <v>8.9526228521847397E-5</v>
      </c>
    </row>
    <row r="7467" spans="1:6" x14ac:dyDescent="0.3">
      <c r="A7467">
        <v>8.3953370459936057E-5</v>
      </c>
      <c r="B7467">
        <v>8.3953370459936057E-5</v>
      </c>
      <c r="C7467">
        <v>8.3953370459936057E-5</v>
      </c>
      <c r="D7467">
        <v>8.3953370459936057E-5</v>
      </c>
      <c r="E7467">
        <v>8.3953370459936057E-5</v>
      </c>
      <c r="F7467">
        <v>8.3953370459936098E-5</v>
      </c>
    </row>
    <row r="7468" spans="1:6" x14ac:dyDescent="0.3">
      <c r="A7468">
        <v>8.0824405483703198E-5</v>
      </c>
      <c r="B7468">
        <v>8.0824405483703198E-5</v>
      </c>
      <c r="C7468">
        <v>8.0824405483703198E-5</v>
      </c>
      <c r="D7468">
        <v>8.0824405483703198E-5</v>
      </c>
      <c r="E7468">
        <v>8.0824405483703198E-5</v>
      </c>
      <c r="F7468">
        <v>8.0824405483703198E-5</v>
      </c>
    </row>
    <row r="7469" spans="1:6" x14ac:dyDescent="0.3">
      <c r="A7469">
        <v>7.9641171368021802E-5</v>
      </c>
      <c r="B7469">
        <v>7.9641171368021802E-5</v>
      </c>
      <c r="C7469">
        <v>7.9641171368021802E-5</v>
      </c>
      <c r="D7469">
        <v>7.9641171368021802E-5</v>
      </c>
      <c r="E7469">
        <v>7.9641171368021802E-5</v>
      </c>
      <c r="F7469">
        <v>7.9641171368021802E-5</v>
      </c>
    </row>
    <row r="7470" spans="1:6" x14ac:dyDescent="0.3">
      <c r="A7470">
        <v>8.0972214436363533E-5</v>
      </c>
      <c r="B7470">
        <v>8.0972214436363533E-5</v>
      </c>
      <c r="C7470">
        <v>8.0972214436363533E-5</v>
      </c>
      <c r="D7470">
        <v>8.0972214436363533E-5</v>
      </c>
      <c r="E7470">
        <v>8.0972214436363533E-5</v>
      </c>
      <c r="F7470">
        <v>8.0972214436363506E-5</v>
      </c>
    </row>
    <row r="7471" spans="1:6" x14ac:dyDescent="0.3">
      <c r="A7471">
        <v>8.5863124879641446E-5</v>
      </c>
      <c r="B7471">
        <v>8.5863124879641446E-5</v>
      </c>
      <c r="C7471">
        <v>8.5863124879641446E-5</v>
      </c>
      <c r="D7471">
        <v>8.5863124879641446E-5</v>
      </c>
      <c r="E7471">
        <v>8.5863124879641446E-5</v>
      </c>
      <c r="F7471">
        <v>8.5863124879641405E-5</v>
      </c>
    </row>
    <row r="7472" spans="1:6" x14ac:dyDescent="0.3">
      <c r="A7472">
        <v>1.0405663460232743E-4</v>
      </c>
      <c r="B7472">
        <v>1.0405663460232743E-4</v>
      </c>
      <c r="C7472">
        <v>1.0405663460232743E-4</v>
      </c>
      <c r="D7472">
        <v>1.0405663460232743E-4</v>
      </c>
      <c r="E7472">
        <v>1.0405663460232743E-4</v>
      </c>
      <c r="F7472">
        <v>1.0405663460232699E-4</v>
      </c>
    </row>
    <row r="7473" spans="1:6" x14ac:dyDescent="0.3">
      <c r="A7473">
        <v>1.2489814582157259E-4</v>
      </c>
      <c r="B7473">
        <v>1.2489814582157259E-4</v>
      </c>
      <c r="C7473">
        <v>1.2489814582157259E-4</v>
      </c>
      <c r="D7473">
        <v>1.2489814582157259E-4</v>
      </c>
      <c r="E7473">
        <v>1.2489814582157259E-4</v>
      </c>
      <c r="F7473">
        <v>1.2489814582157299E-4</v>
      </c>
    </row>
    <row r="7474" spans="1:6" x14ac:dyDescent="0.3">
      <c r="A7474">
        <v>1.3885687661438682E-4</v>
      </c>
      <c r="B7474">
        <v>1.3885687661438682E-4</v>
      </c>
      <c r="C7474">
        <v>1.3885687661438682E-4</v>
      </c>
      <c r="D7474">
        <v>1.3885687661438682E-4</v>
      </c>
      <c r="E7474">
        <v>1.3885687661438682E-4</v>
      </c>
      <c r="F7474">
        <v>1.3885687661438701E-4</v>
      </c>
    </row>
    <row r="7475" spans="1:6" x14ac:dyDescent="0.3">
      <c r="A7475">
        <v>1.4437108047896541E-4</v>
      </c>
      <c r="B7475">
        <v>1.4437108047896541E-4</v>
      </c>
      <c r="C7475">
        <v>1.4437108047896541E-4</v>
      </c>
      <c r="D7475">
        <v>1.4437108047896541E-4</v>
      </c>
      <c r="E7475">
        <v>1.4437108047896541E-4</v>
      </c>
      <c r="F7475">
        <v>1.4437108047896501E-4</v>
      </c>
    </row>
    <row r="7476" spans="1:6" x14ac:dyDescent="0.3">
      <c r="A7476">
        <v>1.4486768095915473E-4</v>
      </c>
      <c r="B7476">
        <v>1.4486768095915473E-4</v>
      </c>
      <c r="C7476">
        <v>1.4486768095915473E-4</v>
      </c>
      <c r="D7476">
        <v>1.4486768095915473E-4</v>
      </c>
      <c r="E7476">
        <v>1.4486768095915473E-4</v>
      </c>
      <c r="F7476">
        <v>1.44867680959155E-4</v>
      </c>
    </row>
    <row r="7477" spans="1:6" x14ac:dyDescent="0.3">
      <c r="A7477">
        <v>1.4600555486958962E-4</v>
      </c>
      <c r="B7477">
        <v>1.4600555486958962E-4</v>
      </c>
      <c r="C7477">
        <v>1.4600555486958962E-4</v>
      </c>
      <c r="D7477">
        <v>1.4600555486958962E-4</v>
      </c>
      <c r="E7477">
        <v>1.4600555486958962E-4</v>
      </c>
      <c r="F7477">
        <v>1.4600555486958999E-4</v>
      </c>
    </row>
    <row r="7478" spans="1:6" x14ac:dyDescent="0.3">
      <c r="A7478">
        <v>1.3916969639334289E-4</v>
      </c>
      <c r="B7478">
        <v>1.3916969639334289E-4</v>
      </c>
      <c r="C7478">
        <v>1.3916969639334289E-4</v>
      </c>
      <c r="D7478">
        <v>1.3916969639334289E-4</v>
      </c>
      <c r="E7478">
        <v>1.3916969639334289E-4</v>
      </c>
      <c r="F7478">
        <v>1.39169696393343E-4</v>
      </c>
    </row>
    <row r="7479" spans="1:6" x14ac:dyDescent="0.3">
      <c r="A7479">
        <v>1.3902267183235633E-4</v>
      </c>
      <c r="B7479">
        <v>1.3902267183235633E-4</v>
      </c>
      <c r="C7479">
        <v>1.3902267183235633E-4</v>
      </c>
      <c r="D7479">
        <v>1.3902267183235633E-4</v>
      </c>
      <c r="E7479">
        <v>1.3902267183235633E-4</v>
      </c>
      <c r="F7479">
        <v>1.3902267183235601E-4</v>
      </c>
    </row>
    <row r="7480" spans="1:6" x14ac:dyDescent="0.3">
      <c r="A7480">
        <v>1.4086360468070036E-4</v>
      </c>
      <c r="B7480">
        <v>1.4086360468070036E-4</v>
      </c>
      <c r="C7480">
        <v>1.4086360468070036E-4</v>
      </c>
      <c r="D7480">
        <v>1.4086360468070036E-4</v>
      </c>
      <c r="E7480">
        <v>1.4086360468070036E-4</v>
      </c>
      <c r="F7480">
        <v>1.4086360468070001E-4</v>
      </c>
    </row>
    <row r="7481" spans="1:6" x14ac:dyDescent="0.3">
      <c r="A7481">
        <v>1.3974606395423167E-4</v>
      </c>
      <c r="B7481">
        <v>1.3974606395423167E-4</v>
      </c>
      <c r="C7481">
        <v>1.3974606395423167E-4</v>
      </c>
      <c r="D7481">
        <v>1.3974606395423167E-4</v>
      </c>
      <c r="E7481">
        <v>1.3974606395423167E-4</v>
      </c>
      <c r="F7481">
        <v>1.3974606395423199E-4</v>
      </c>
    </row>
    <row r="7482" spans="1:6" x14ac:dyDescent="0.3">
      <c r="A7482">
        <v>1.4240658208961311E-4</v>
      </c>
      <c r="B7482">
        <v>1.4240658208961311E-4</v>
      </c>
      <c r="C7482">
        <v>1.4240658208961311E-4</v>
      </c>
      <c r="D7482">
        <v>1.4240658208961311E-4</v>
      </c>
      <c r="E7482">
        <v>1.4240658208961311E-4</v>
      </c>
      <c r="F7482">
        <v>1.4240658208961301E-4</v>
      </c>
    </row>
    <row r="7483" spans="1:6" x14ac:dyDescent="0.3">
      <c r="A7483">
        <v>1.4764159569742469E-4</v>
      </c>
      <c r="B7483">
        <v>1.4764159569742469E-4</v>
      </c>
      <c r="C7483">
        <v>1.4764159569742469E-4</v>
      </c>
      <c r="D7483">
        <v>1.4764159569742469E-4</v>
      </c>
      <c r="E7483">
        <v>1.4764159569742469E-4</v>
      </c>
      <c r="F7483">
        <v>1.4764159569742501E-4</v>
      </c>
    </row>
    <row r="7484" spans="1:6" x14ac:dyDescent="0.3">
      <c r="A7484">
        <v>1.4536818697475661E-4</v>
      </c>
      <c r="B7484">
        <v>1.4536818697475661E-4</v>
      </c>
      <c r="C7484">
        <v>1.4536818697475661E-4</v>
      </c>
      <c r="D7484">
        <v>1.4536818697475661E-4</v>
      </c>
      <c r="E7484">
        <v>1.4536818697475661E-4</v>
      </c>
      <c r="F7484">
        <v>1.4536818697475699E-4</v>
      </c>
    </row>
    <row r="7485" spans="1:6" x14ac:dyDescent="0.3">
      <c r="A7485">
        <v>1.4173949802845899E-4</v>
      </c>
      <c r="B7485">
        <v>1.4173949802845899E-4</v>
      </c>
      <c r="C7485">
        <v>1.4173949802845899E-4</v>
      </c>
      <c r="D7485">
        <v>1.4173949802845899E-4</v>
      </c>
      <c r="E7485">
        <v>1.4173949802845899E-4</v>
      </c>
      <c r="F7485">
        <v>1.4173949802845899E-4</v>
      </c>
    </row>
    <row r="7486" spans="1:6" x14ac:dyDescent="0.3">
      <c r="A7486">
        <v>1.3205777349634118E-4</v>
      </c>
      <c r="B7486">
        <v>1.3205777349634118E-4</v>
      </c>
      <c r="C7486">
        <v>1.3205777349634118E-4</v>
      </c>
      <c r="D7486">
        <v>1.3205777349634118E-4</v>
      </c>
      <c r="E7486">
        <v>1.3205777349634118E-4</v>
      </c>
      <c r="F7486">
        <v>1.3205777349634099E-4</v>
      </c>
    </row>
    <row r="7487" spans="1:6" x14ac:dyDescent="0.3">
      <c r="A7487">
        <v>1.1975932616096858E-4</v>
      </c>
      <c r="B7487">
        <v>1.1975932616096858E-4</v>
      </c>
      <c r="C7487">
        <v>1.1975932616096858E-4</v>
      </c>
      <c r="D7487">
        <v>1.1975932616096858E-4</v>
      </c>
      <c r="E7487">
        <v>1.1975932616096858E-4</v>
      </c>
      <c r="F7487">
        <v>1.19759326160969E-4</v>
      </c>
    </row>
    <row r="7488" spans="1:6" x14ac:dyDescent="0.3">
      <c r="A7488">
        <v>1.0769705501372801E-4</v>
      </c>
      <c r="B7488">
        <v>1.0769705501372801E-4</v>
      </c>
      <c r="C7488">
        <v>1.0769705501372801E-4</v>
      </c>
      <c r="D7488">
        <v>1.0769705501372801E-4</v>
      </c>
      <c r="E7488">
        <v>1.0769705501372801E-4</v>
      </c>
      <c r="F7488">
        <v>1.07697055013728E-4</v>
      </c>
    </row>
    <row r="7489" spans="1:6" x14ac:dyDescent="0.3">
      <c r="A7489">
        <v>9.7451476431361538E-5</v>
      </c>
      <c r="B7489">
        <v>9.7451476431361538E-5</v>
      </c>
      <c r="C7489">
        <v>9.7451476431361538E-5</v>
      </c>
      <c r="D7489">
        <v>9.7451476431361538E-5</v>
      </c>
      <c r="E7489">
        <v>9.7451476431361538E-5</v>
      </c>
      <c r="F7489">
        <v>9.7451476431361498E-5</v>
      </c>
    </row>
    <row r="7490" spans="1:6" x14ac:dyDescent="0.3">
      <c r="A7490">
        <v>8.8547885644629388E-5</v>
      </c>
      <c r="B7490">
        <v>8.8547885644629388E-5</v>
      </c>
      <c r="C7490">
        <v>8.8547885644629388E-5</v>
      </c>
      <c r="D7490">
        <v>8.8547885644629388E-5</v>
      </c>
      <c r="E7490">
        <v>8.8547885644629388E-5</v>
      </c>
      <c r="F7490">
        <v>8.8547885644629402E-5</v>
      </c>
    </row>
    <row r="7491" spans="1:6" x14ac:dyDescent="0.3">
      <c r="A7491">
        <v>8.1764425001418104E-5</v>
      </c>
      <c r="B7491">
        <v>8.1764425001418104E-5</v>
      </c>
      <c r="C7491">
        <v>8.1764425001418104E-5</v>
      </c>
      <c r="D7491">
        <v>8.1764425001418104E-5</v>
      </c>
      <c r="E7491">
        <v>8.1764425001418104E-5</v>
      </c>
      <c r="F7491">
        <v>8.1764425001418104E-5</v>
      </c>
    </row>
    <row r="7492" spans="1:6" x14ac:dyDescent="0.3">
      <c r="A7492">
        <v>7.851189917645017E-5</v>
      </c>
      <c r="B7492">
        <v>7.851189917645017E-5</v>
      </c>
      <c r="C7492">
        <v>7.851189917645017E-5</v>
      </c>
      <c r="D7492">
        <v>7.851189917645017E-5</v>
      </c>
      <c r="E7492">
        <v>7.851189917645017E-5</v>
      </c>
      <c r="F7492">
        <v>7.8511899176450197E-5</v>
      </c>
    </row>
    <row r="7493" spans="1:6" x14ac:dyDescent="0.3">
      <c r="A7493">
        <v>7.7366982163907594E-5</v>
      </c>
      <c r="B7493">
        <v>7.7366982163907594E-5</v>
      </c>
      <c r="C7493">
        <v>7.7366982163907594E-5</v>
      </c>
      <c r="D7493">
        <v>7.7366982163907594E-5</v>
      </c>
      <c r="E7493">
        <v>7.7366982163907594E-5</v>
      </c>
      <c r="F7493">
        <v>7.7366982163907594E-5</v>
      </c>
    </row>
    <row r="7494" spans="1:6" x14ac:dyDescent="0.3">
      <c r="A7494">
        <v>7.788156734531501E-5</v>
      </c>
      <c r="B7494">
        <v>7.788156734531501E-5</v>
      </c>
      <c r="C7494">
        <v>7.788156734531501E-5</v>
      </c>
      <c r="D7494">
        <v>7.788156734531501E-5</v>
      </c>
      <c r="E7494">
        <v>7.788156734531501E-5</v>
      </c>
      <c r="F7494">
        <v>7.7881567345314997E-5</v>
      </c>
    </row>
    <row r="7495" spans="1:6" x14ac:dyDescent="0.3">
      <c r="A7495">
        <v>7.9509005672241337E-5</v>
      </c>
      <c r="B7495">
        <v>7.9509005672241337E-5</v>
      </c>
      <c r="C7495">
        <v>7.9509005672241337E-5</v>
      </c>
      <c r="D7495">
        <v>7.9509005672241337E-5</v>
      </c>
      <c r="E7495">
        <v>7.9509005672241337E-5</v>
      </c>
      <c r="F7495">
        <v>7.9509005672241296E-5</v>
      </c>
    </row>
    <row r="7496" spans="1:6" x14ac:dyDescent="0.3">
      <c r="A7496">
        <v>8.6906375190307368E-5</v>
      </c>
      <c r="B7496">
        <v>8.6906375190307368E-5</v>
      </c>
      <c r="C7496">
        <v>8.6906375190307368E-5</v>
      </c>
      <c r="D7496">
        <v>8.6906375190307368E-5</v>
      </c>
      <c r="E7496">
        <v>8.6906375190307368E-5</v>
      </c>
      <c r="F7496">
        <v>8.6906375190307395E-5</v>
      </c>
    </row>
    <row r="7497" spans="1:6" x14ac:dyDescent="0.3">
      <c r="A7497">
        <v>9.459779148420988E-5</v>
      </c>
      <c r="B7497">
        <v>9.459779148420988E-5</v>
      </c>
      <c r="C7497">
        <v>9.459779148420988E-5</v>
      </c>
      <c r="D7497">
        <v>9.459779148420988E-5</v>
      </c>
      <c r="E7497">
        <v>9.459779148420988E-5</v>
      </c>
      <c r="F7497">
        <v>9.4597791484209894E-5</v>
      </c>
    </row>
    <row r="7498" spans="1:6" x14ac:dyDescent="0.3">
      <c r="A7498">
        <v>1.0571300783208324E-4</v>
      </c>
      <c r="B7498">
        <v>1.0571300783208324E-4</v>
      </c>
      <c r="C7498">
        <v>1.0571300783208324E-4</v>
      </c>
      <c r="D7498">
        <v>1.0571300783208324E-4</v>
      </c>
      <c r="E7498">
        <v>1.0571300783208324E-4</v>
      </c>
      <c r="F7498">
        <v>1.05713007832083E-4</v>
      </c>
    </row>
    <row r="7499" spans="1:6" x14ac:dyDescent="0.3">
      <c r="A7499">
        <v>1.1376807530076635E-4</v>
      </c>
      <c r="B7499">
        <v>1.1376807530076635E-4</v>
      </c>
      <c r="C7499">
        <v>1.1376807530076635E-4</v>
      </c>
      <c r="D7499">
        <v>1.1376807530076635E-4</v>
      </c>
      <c r="E7499">
        <v>1.1376807530076635E-4</v>
      </c>
      <c r="F7499">
        <v>1.13768075300766E-4</v>
      </c>
    </row>
    <row r="7500" spans="1:6" x14ac:dyDescent="0.3">
      <c r="A7500">
        <v>1.115306445830354E-4</v>
      </c>
      <c r="B7500">
        <v>1.115306445830354E-4</v>
      </c>
      <c r="C7500">
        <v>1.115306445830354E-4</v>
      </c>
      <c r="D7500">
        <v>1.115306445830354E-4</v>
      </c>
      <c r="E7500">
        <v>1.115306445830354E-4</v>
      </c>
      <c r="F7500">
        <v>1.11530644583035E-4</v>
      </c>
    </row>
    <row r="7501" spans="1:6" x14ac:dyDescent="0.3">
      <c r="A7501">
        <v>1.0840480622486011E-4</v>
      </c>
      <c r="B7501">
        <v>1.0840480622486011E-4</v>
      </c>
      <c r="C7501">
        <v>1.0840480622486011E-4</v>
      </c>
      <c r="D7501">
        <v>1.0840480622486011E-4</v>
      </c>
      <c r="E7501">
        <v>1.0840480622486011E-4</v>
      </c>
      <c r="F7501">
        <v>1.0840480622486E-4</v>
      </c>
    </row>
    <row r="7502" spans="1:6" x14ac:dyDescent="0.3">
      <c r="A7502">
        <v>1.0625730839776624E-4</v>
      </c>
      <c r="B7502">
        <v>1.0625730839776624E-4</v>
      </c>
      <c r="C7502">
        <v>1.0625730839776624E-4</v>
      </c>
      <c r="D7502">
        <v>1.0625730839776624E-4</v>
      </c>
      <c r="E7502">
        <v>1.0625730839776624E-4</v>
      </c>
      <c r="F7502">
        <v>1.0625730839776601E-4</v>
      </c>
    </row>
    <row r="7503" spans="1:6" x14ac:dyDescent="0.3">
      <c r="A7503">
        <v>9.9472280535298468E-5</v>
      </c>
      <c r="B7503">
        <v>9.9472280535298468E-5</v>
      </c>
      <c r="C7503">
        <v>9.9472280535298468E-5</v>
      </c>
      <c r="D7503">
        <v>9.9472280535298468E-5</v>
      </c>
      <c r="E7503">
        <v>9.9472280535298468E-5</v>
      </c>
      <c r="F7503">
        <v>9.9472280535298495E-5</v>
      </c>
    </row>
    <row r="7504" spans="1:6" x14ac:dyDescent="0.3">
      <c r="A7504">
        <v>9.817095832555108E-5</v>
      </c>
      <c r="B7504">
        <v>9.817095832555108E-5</v>
      </c>
      <c r="C7504">
        <v>9.817095832555108E-5</v>
      </c>
      <c r="D7504">
        <v>9.817095832555108E-5</v>
      </c>
      <c r="E7504">
        <v>9.817095832555108E-5</v>
      </c>
      <c r="F7504">
        <v>9.8170958325551093E-5</v>
      </c>
    </row>
    <row r="7505" spans="1:6" x14ac:dyDescent="0.3">
      <c r="A7505">
        <v>9.906796533872205E-5</v>
      </c>
      <c r="B7505">
        <v>9.906796533872205E-5</v>
      </c>
      <c r="C7505">
        <v>9.906796533872205E-5</v>
      </c>
      <c r="D7505">
        <v>9.906796533872205E-5</v>
      </c>
      <c r="E7505">
        <v>9.906796533872205E-5</v>
      </c>
      <c r="F7505">
        <v>9.9067965338722104E-5</v>
      </c>
    </row>
    <row r="7506" spans="1:6" x14ac:dyDescent="0.3">
      <c r="A7506">
        <v>1.0304388328556535E-4</v>
      </c>
      <c r="B7506">
        <v>1.0304388328556535E-4</v>
      </c>
      <c r="C7506">
        <v>1.0304388328556535E-4</v>
      </c>
      <c r="D7506">
        <v>1.0304388328556535E-4</v>
      </c>
      <c r="E7506">
        <v>1.0304388328556535E-4</v>
      </c>
      <c r="F7506">
        <v>1.0304388328556501E-4</v>
      </c>
    </row>
    <row r="7507" spans="1:6" x14ac:dyDescent="0.3">
      <c r="A7507">
        <v>1.1646847854058861E-4</v>
      </c>
      <c r="B7507">
        <v>1.1646847854058861E-4</v>
      </c>
      <c r="C7507">
        <v>1.1646847854058861E-4</v>
      </c>
      <c r="D7507">
        <v>1.1646847854058861E-4</v>
      </c>
      <c r="E7507">
        <v>1.1646847854058861E-4</v>
      </c>
      <c r="F7507">
        <v>1.16468478540589E-4</v>
      </c>
    </row>
    <row r="7508" spans="1:6" x14ac:dyDescent="0.3">
      <c r="A7508">
        <v>1.1970379858169346E-4</v>
      </c>
      <c r="B7508">
        <v>1.1970379858169346E-4</v>
      </c>
      <c r="C7508">
        <v>1.1970379858169346E-4</v>
      </c>
      <c r="D7508">
        <v>1.1970379858169346E-4</v>
      </c>
      <c r="E7508">
        <v>1.1970379858169346E-4</v>
      </c>
      <c r="F7508">
        <v>1.19703798581693E-4</v>
      </c>
    </row>
    <row r="7509" spans="1:6" x14ac:dyDescent="0.3">
      <c r="A7509">
        <v>1.1843688559353567E-4</v>
      </c>
      <c r="B7509">
        <v>1.1843688559353567E-4</v>
      </c>
      <c r="C7509">
        <v>1.1843688559353567E-4</v>
      </c>
      <c r="D7509">
        <v>1.1843688559353567E-4</v>
      </c>
      <c r="E7509">
        <v>1.1843688559353567E-4</v>
      </c>
      <c r="F7509">
        <v>1.1843688559353601E-4</v>
      </c>
    </row>
    <row r="7510" spans="1:6" x14ac:dyDescent="0.3">
      <c r="A7510">
        <v>1.0975148942189953E-4</v>
      </c>
      <c r="B7510">
        <v>1.0975148942189953E-4</v>
      </c>
      <c r="C7510">
        <v>1.0975148942189953E-4</v>
      </c>
      <c r="D7510">
        <v>1.0975148942189953E-4</v>
      </c>
      <c r="E7510">
        <v>1.0975148942189953E-4</v>
      </c>
      <c r="F7510">
        <v>1.0975148942189999E-4</v>
      </c>
    </row>
    <row r="7511" spans="1:6" x14ac:dyDescent="0.3">
      <c r="A7511">
        <v>1.0031141852485604E-4</v>
      </c>
      <c r="B7511">
        <v>1.0031141852485604E-4</v>
      </c>
      <c r="C7511">
        <v>1.0031141852485604E-4</v>
      </c>
      <c r="D7511">
        <v>1.0031141852485604E-4</v>
      </c>
      <c r="E7511">
        <v>1.0031141852485604E-4</v>
      </c>
      <c r="F7511">
        <v>1.00311418524856E-4</v>
      </c>
    </row>
    <row r="7512" spans="1:6" x14ac:dyDescent="0.3">
      <c r="A7512">
        <v>9.1563454800019223E-5</v>
      </c>
      <c r="B7512">
        <v>9.1563454800019223E-5</v>
      </c>
      <c r="C7512">
        <v>9.1563454800019223E-5</v>
      </c>
      <c r="D7512">
        <v>9.1563454800019223E-5</v>
      </c>
      <c r="E7512">
        <v>9.1563454800019223E-5</v>
      </c>
      <c r="F7512">
        <v>9.1563454800019196E-5</v>
      </c>
    </row>
    <row r="7513" spans="1:6" x14ac:dyDescent="0.3">
      <c r="A7513">
        <v>8.4324840525997207E-5</v>
      </c>
      <c r="B7513">
        <v>8.4324840525997207E-5</v>
      </c>
      <c r="C7513">
        <v>8.4324840525997207E-5</v>
      </c>
      <c r="D7513">
        <v>8.4324840525997207E-5</v>
      </c>
      <c r="E7513">
        <v>8.4324840525997207E-5</v>
      </c>
      <c r="F7513">
        <v>8.4324840525997207E-5</v>
      </c>
    </row>
    <row r="7514" spans="1:6" x14ac:dyDescent="0.3">
      <c r="A7514">
        <v>7.7118292465135446E-5</v>
      </c>
      <c r="B7514">
        <v>7.7118292465135446E-5</v>
      </c>
      <c r="C7514">
        <v>7.7118292465135446E-5</v>
      </c>
      <c r="D7514">
        <v>7.7118292465135446E-5</v>
      </c>
      <c r="E7514">
        <v>7.7118292465135446E-5</v>
      </c>
      <c r="F7514">
        <v>7.7118292465135405E-5</v>
      </c>
    </row>
    <row r="7515" spans="1:6" x14ac:dyDescent="0.3">
      <c r="A7515">
        <v>7.2852234059913784E-5</v>
      </c>
      <c r="B7515">
        <v>7.2852234059913784E-5</v>
      </c>
      <c r="C7515">
        <v>7.2852234059913784E-5</v>
      </c>
      <c r="D7515">
        <v>7.2852234059913784E-5</v>
      </c>
      <c r="E7515">
        <v>7.2852234059913784E-5</v>
      </c>
      <c r="F7515">
        <v>7.2852234059913798E-5</v>
      </c>
    </row>
    <row r="7516" spans="1:6" x14ac:dyDescent="0.3">
      <c r="A7516">
        <v>7.0052512600962951E-5</v>
      </c>
      <c r="B7516">
        <v>7.0052512600962951E-5</v>
      </c>
      <c r="C7516">
        <v>7.0052512600962951E-5</v>
      </c>
      <c r="D7516">
        <v>7.0052512600962951E-5</v>
      </c>
      <c r="E7516">
        <v>7.0052512600962951E-5</v>
      </c>
      <c r="F7516">
        <v>7.0052512600963005E-5</v>
      </c>
    </row>
    <row r="7517" spans="1:6" x14ac:dyDescent="0.3">
      <c r="A7517">
        <v>6.8066898200061727E-5</v>
      </c>
      <c r="B7517">
        <v>6.8066898200061727E-5</v>
      </c>
      <c r="C7517">
        <v>6.8066898200061727E-5</v>
      </c>
      <c r="D7517">
        <v>6.8066898200061727E-5</v>
      </c>
      <c r="E7517">
        <v>6.8066898200061727E-5</v>
      </c>
      <c r="F7517">
        <v>6.8066898200061699E-5</v>
      </c>
    </row>
    <row r="7518" spans="1:6" x14ac:dyDescent="0.3">
      <c r="A7518">
        <v>6.8614330076075499E-5</v>
      </c>
      <c r="B7518">
        <v>6.8614330076075499E-5</v>
      </c>
      <c r="C7518">
        <v>6.8614330076075499E-5</v>
      </c>
      <c r="D7518">
        <v>6.8614330076075499E-5</v>
      </c>
      <c r="E7518">
        <v>6.8614330076075499E-5</v>
      </c>
      <c r="F7518">
        <v>6.8614330076075499E-5</v>
      </c>
    </row>
    <row r="7519" spans="1:6" x14ac:dyDescent="0.3">
      <c r="A7519">
        <v>7.004390853596309E-5</v>
      </c>
      <c r="B7519">
        <v>7.004390853596309E-5</v>
      </c>
      <c r="C7519">
        <v>7.004390853596309E-5</v>
      </c>
      <c r="D7519">
        <v>7.004390853596309E-5</v>
      </c>
      <c r="E7519">
        <v>7.004390853596309E-5</v>
      </c>
      <c r="F7519">
        <v>7.0043908535963103E-5</v>
      </c>
    </row>
    <row r="7520" spans="1:6" x14ac:dyDescent="0.3">
      <c r="A7520">
        <v>7.2834247012559035E-5</v>
      </c>
      <c r="B7520">
        <v>7.2834247012559035E-5</v>
      </c>
      <c r="C7520">
        <v>7.2834247012559035E-5</v>
      </c>
      <c r="D7520">
        <v>7.2834247012559035E-5</v>
      </c>
      <c r="E7520">
        <v>7.2834247012559035E-5</v>
      </c>
      <c r="F7520">
        <v>7.2834247012558995E-5</v>
      </c>
    </row>
    <row r="7521" spans="1:6" x14ac:dyDescent="0.3">
      <c r="A7521">
        <v>7.5865455514601048E-5</v>
      </c>
      <c r="B7521">
        <v>7.5865455514601048E-5</v>
      </c>
      <c r="C7521">
        <v>7.5865455514601048E-5</v>
      </c>
      <c r="D7521">
        <v>7.5865455514601048E-5</v>
      </c>
      <c r="E7521">
        <v>7.5865455514601048E-5</v>
      </c>
      <c r="F7521">
        <v>7.5865455514600994E-5</v>
      </c>
    </row>
    <row r="7522" spans="1:6" x14ac:dyDescent="0.3">
      <c r="A7522">
        <v>8.4328751535728543E-5</v>
      </c>
      <c r="B7522">
        <v>8.4328751535728543E-5</v>
      </c>
      <c r="C7522">
        <v>8.4328751535728543E-5</v>
      </c>
      <c r="D7522">
        <v>8.4328751535728543E-5</v>
      </c>
      <c r="E7522">
        <v>8.4328751535728543E-5</v>
      </c>
      <c r="F7522">
        <v>8.4328751535728502E-5</v>
      </c>
    </row>
    <row r="7523" spans="1:6" x14ac:dyDescent="0.3">
      <c r="A7523">
        <v>9.1273316687777461E-5</v>
      </c>
      <c r="B7523">
        <v>9.1273316687777461E-5</v>
      </c>
      <c r="C7523">
        <v>9.1273316687777461E-5</v>
      </c>
      <c r="D7523">
        <v>9.1273316687777461E-5</v>
      </c>
      <c r="E7523">
        <v>9.1273316687777461E-5</v>
      </c>
      <c r="F7523">
        <v>9.1273316687777502E-5</v>
      </c>
    </row>
    <row r="7524" spans="1:6" x14ac:dyDescent="0.3">
      <c r="A7524">
        <v>9.3186200071677038E-5</v>
      </c>
      <c r="B7524">
        <v>9.3186200071677038E-5</v>
      </c>
      <c r="C7524">
        <v>9.3186200071677038E-5</v>
      </c>
      <c r="D7524">
        <v>9.3186200071677038E-5</v>
      </c>
      <c r="E7524">
        <v>9.3186200071677038E-5</v>
      </c>
      <c r="F7524">
        <v>9.3186200071676998E-5</v>
      </c>
    </row>
    <row r="7525" spans="1:6" x14ac:dyDescent="0.3">
      <c r="A7525">
        <v>9.4575111381586634E-5</v>
      </c>
      <c r="B7525">
        <v>9.4575111381586634E-5</v>
      </c>
      <c r="C7525">
        <v>9.4575111381586634E-5</v>
      </c>
      <c r="D7525">
        <v>9.4575111381586634E-5</v>
      </c>
      <c r="E7525">
        <v>9.4575111381586634E-5</v>
      </c>
      <c r="F7525">
        <v>9.4575111381586607E-5</v>
      </c>
    </row>
    <row r="7526" spans="1:6" x14ac:dyDescent="0.3">
      <c r="A7526">
        <v>9.5360286664988901E-5</v>
      </c>
      <c r="B7526">
        <v>9.5360286664988901E-5</v>
      </c>
      <c r="C7526">
        <v>9.5360286664988901E-5</v>
      </c>
      <c r="D7526">
        <v>9.5360286664988901E-5</v>
      </c>
      <c r="E7526">
        <v>9.5360286664988901E-5</v>
      </c>
      <c r="F7526">
        <v>9.5360286664988901E-5</v>
      </c>
    </row>
    <row r="7527" spans="1:6" x14ac:dyDescent="0.3">
      <c r="A7527">
        <v>9.0941729380020542E-5</v>
      </c>
      <c r="B7527">
        <v>9.0941729380020542E-5</v>
      </c>
      <c r="C7527">
        <v>9.0941729380020542E-5</v>
      </c>
      <c r="D7527">
        <v>9.0941729380020542E-5</v>
      </c>
      <c r="E7527">
        <v>9.0941729380020542E-5</v>
      </c>
      <c r="F7527">
        <v>9.0941729380020501E-5</v>
      </c>
    </row>
    <row r="7528" spans="1:6" x14ac:dyDescent="0.3">
      <c r="A7528">
        <v>8.8064585412890624E-5</v>
      </c>
      <c r="B7528">
        <v>8.8064585412890624E-5</v>
      </c>
      <c r="C7528">
        <v>8.8064585412890624E-5</v>
      </c>
      <c r="D7528">
        <v>8.8064585412890624E-5</v>
      </c>
      <c r="E7528">
        <v>8.8064585412890624E-5</v>
      </c>
      <c r="F7528">
        <v>8.8064585412890597E-5</v>
      </c>
    </row>
    <row r="7529" spans="1:6" x14ac:dyDescent="0.3">
      <c r="A7529">
        <v>8.8410247194179855E-5</v>
      </c>
      <c r="B7529">
        <v>8.8410247194179855E-5</v>
      </c>
      <c r="C7529">
        <v>8.8410247194179855E-5</v>
      </c>
      <c r="D7529">
        <v>8.8410247194179855E-5</v>
      </c>
      <c r="E7529">
        <v>8.8410247194179855E-5</v>
      </c>
      <c r="F7529">
        <v>8.8410247194179895E-5</v>
      </c>
    </row>
    <row r="7530" spans="1:6" x14ac:dyDescent="0.3">
      <c r="A7530">
        <v>9.2418231354183419E-5</v>
      </c>
      <c r="B7530">
        <v>9.2418231354183419E-5</v>
      </c>
      <c r="C7530">
        <v>9.2418231354183419E-5</v>
      </c>
      <c r="D7530">
        <v>9.2418231354183419E-5</v>
      </c>
      <c r="E7530">
        <v>9.2418231354183419E-5</v>
      </c>
      <c r="F7530">
        <v>9.2418231354183405E-5</v>
      </c>
    </row>
    <row r="7531" spans="1:6" x14ac:dyDescent="0.3">
      <c r="A7531">
        <v>1.0411997950879207E-4</v>
      </c>
      <c r="B7531">
        <v>1.0411997950879207E-4</v>
      </c>
      <c r="C7531">
        <v>1.0411997950879207E-4</v>
      </c>
      <c r="D7531">
        <v>1.0411997950879207E-4</v>
      </c>
      <c r="E7531">
        <v>1.0411997950879207E-4</v>
      </c>
      <c r="F7531">
        <v>1.04119979508792E-4</v>
      </c>
    </row>
    <row r="7532" spans="1:6" x14ac:dyDescent="0.3">
      <c r="A7532">
        <v>1.0909847983427776E-4</v>
      </c>
      <c r="B7532">
        <v>1.0909847983427776E-4</v>
      </c>
      <c r="C7532">
        <v>1.0909847983427776E-4</v>
      </c>
      <c r="D7532">
        <v>1.0909847983427776E-4</v>
      </c>
      <c r="E7532">
        <v>1.0909847983427776E-4</v>
      </c>
      <c r="F7532">
        <v>1.09098479834278E-4</v>
      </c>
    </row>
    <row r="7533" spans="1:6" x14ac:dyDescent="0.3">
      <c r="A7533">
        <v>1.104373410118545E-4</v>
      </c>
      <c r="B7533">
        <v>1.104373410118545E-4</v>
      </c>
      <c r="C7533">
        <v>1.104373410118545E-4</v>
      </c>
      <c r="D7533">
        <v>1.104373410118545E-4</v>
      </c>
      <c r="E7533">
        <v>1.104373410118545E-4</v>
      </c>
      <c r="F7533">
        <v>1.10437341011854E-4</v>
      </c>
    </row>
    <row r="7534" spans="1:6" x14ac:dyDescent="0.3">
      <c r="A7534">
        <v>1.066905600612632E-4</v>
      </c>
      <c r="B7534">
        <v>1.066905600612632E-4</v>
      </c>
      <c r="C7534">
        <v>1.066905600612632E-4</v>
      </c>
      <c r="D7534">
        <v>1.066905600612632E-4</v>
      </c>
      <c r="E7534">
        <v>1.066905600612632E-4</v>
      </c>
      <c r="F7534">
        <v>1.06690560061263E-4</v>
      </c>
    </row>
    <row r="7535" spans="1:6" x14ac:dyDescent="0.3">
      <c r="A7535">
        <v>9.9586463093951903E-5</v>
      </c>
      <c r="B7535">
        <v>9.9586463093951903E-5</v>
      </c>
      <c r="C7535">
        <v>9.9586463093951903E-5</v>
      </c>
      <c r="D7535">
        <v>9.9586463093951903E-5</v>
      </c>
      <c r="E7535">
        <v>9.9586463093951903E-5</v>
      </c>
      <c r="F7535">
        <v>9.9586463093951903E-5</v>
      </c>
    </row>
    <row r="7536" spans="1:6" x14ac:dyDescent="0.3">
      <c r="A7536">
        <v>9.1249855321662583E-5</v>
      </c>
      <c r="B7536">
        <v>9.1249855321662583E-5</v>
      </c>
      <c r="C7536">
        <v>9.1249855321662583E-5</v>
      </c>
      <c r="D7536">
        <v>9.1249855321662583E-5</v>
      </c>
      <c r="E7536">
        <v>9.1249855321662583E-5</v>
      </c>
      <c r="F7536">
        <v>9.1249855321662597E-5</v>
      </c>
    </row>
    <row r="7537" spans="1:6" x14ac:dyDescent="0.3">
      <c r="A7537">
        <v>8.2217230149480761E-5</v>
      </c>
      <c r="B7537">
        <v>8.2217230149480761E-5</v>
      </c>
      <c r="C7537">
        <v>8.2217230149480761E-5</v>
      </c>
      <c r="D7537">
        <v>8.2217230149480761E-5</v>
      </c>
      <c r="E7537">
        <v>8.2217230149480761E-5</v>
      </c>
      <c r="F7537">
        <v>8.2217230149480802E-5</v>
      </c>
    </row>
    <row r="7538" spans="1:6" x14ac:dyDescent="0.3">
      <c r="A7538">
        <v>7.5436896906372591E-5</v>
      </c>
      <c r="B7538">
        <v>7.5436896906372591E-5</v>
      </c>
      <c r="C7538">
        <v>7.5436896906372591E-5</v>
      </c>
      <c r="D7538">
        <v>7.5436896906372591E-5</v>
      </c>
      <c r="E7538">
        <v>7.5436896906372591E-5</v>
      </c>
      <c r="F7538">
        <v>7.5436896906372604E-5</v>
      </c>
    </row>
    <row r="7539" spans="1:6" x14ac:dyDescent="0.3">
      <c r="A7539">
        <v>7.0656250973606896E-5</v>
      </c>
      <c r="B7539">
        <v>7.0656250973606896E-5</v>
      </c>
      <c r="C7539">
        <v>7.0656250973606896E-5</v>
      </c>
      <c r="D7539">
        <v>7.0656250973606896E-5</v>
      </c>
      <c r="E7539">
        <v>7.0656250973606896E-5</v>
      </c>
      <c r="F7539">
        <v>7.0656250973606896E-5</v>
      </c>
    </row>
    <row r="7540" spans="1:6" x14ac:dyDescent="0.3">
      <c r="A7540">
        <v>6.8903684578689025E-5</v>
      </c>
      <c r="B7540">
        <v>6.8903684578689025E-5</v>
      </c>
      <c r="C7540">
        <v>6.8903684578689025E-5</v>
      </c>
      <c r="D7540">
        <v>6.8903684578689025E-5</v>
      </c>
      <c r="E7540">
        <v>6.8903684578689025E-5</v>
      </c>
      <c r="F7540">
        <v>6.8903684578688998E-5</v>
      </c>
    </row>
    <row r="7541" spans="1:6" x14ac:dyDescent="0.3">
      <c r="A7541">
        <v>6.9104671845830875E-5</v>
      </c>
      <c r="B7541">
        <v>6.9104671845830875E-5</v>
      </c>
      <c r="C7541">
        <v>6.9104671845830875E-5</v>
      </c>
      <c r="D7541">
        <v>6.9104671845830875E-5</v>
      </c>
      <c r="E7541">
        <v>6.9104671845830875E-5</v>
      </c>
      <c r="F7541">
        <v>6.9104671845830902E-5</v>
      </c>
    </row>
    <row r="7542" spans="1:6" x14ac:dyDescent="0.3">
      <c r="A7542">
        <v>7.0478725854625468E-5</v>
      </c>
      <c r="B7542">
        <v>7.0478725854625468E-5</v>
      </c>
      <c r="C7542">
        <v>7.0478725854625468E-5</v>
      </c>
      <c r="D7542">
        <v>7.0478725854625468E-5</v>
      </c>
      <c r="E7542">
        <v>7.0478725854625468E-5</v>
      </c>
      <c r="F7542">
        <v>7.0478725854625495E-5</v>
      </c>
    </row>
    <row r="7543" spans="1:6" x14ac:dyDescent="0.3">
      <c r="A7543">
        <v>7.7314585112917697E-5</v>
      </c>
      <c r="B7543">
        <v>7.7314585112917697E-5</v>
      </c>
      <c r="C7543">
        <v>7.7314585112917697E-5</v>
      </c>
      <c r="D7543">
        <v>7.7314585112917697E-5</v>
      </c>
      <c r="E7543">
        <v>7.7314585112917697E-5</v>
      </c>
      <c r="F7543">
        <v>7.7314585112917697E-5</v>
      </c>
    </row>
    <row r="7544" spans="1:6" x14ac:dyDescent="0.3">
      <c r="A7544">
        <v>9.819832757321516E-5</v>
      </c>
      <c r="B7544">
        <v>9.819832757321516E-5</v>
      </c>
      <c r="C7544">
        <v>9.819832757321516E-5</v>
      </c>
      <c r="D7544">
        <v>9.819832757321516E-5</v>
      </c>
      <c r="E7544">
        <v>9.819832757321516E-5</v>
      </c>
      <c r="F7544">
        <v>9.81983275732152E-5</v>
      </c>
    </row>
    <row r="7545" spans="1:6" x14ac:dyDescent="0.3">
      <c r="A7545">
        <v>1.1791369869326498E-4</v>
      </c>
      <c r="B7545">
        <v>1.1791369869326498E-4</v>
      </c>
      <c r="C7545">
        <v>1.1791369869326498E-4</v>
      </c>
      <c r="D7545">
        <v>1.1791369869326498E-4</v>
      </c>
      <c r="E7545">
        <v>1.1791369869326498E-4</v>
      </c>
      <c r="F7545">
        <v>1.17913698693265E-4</v>
      </c>
    </row>
    <row r="7546" spans="1:6" x14ac:dyDescent="0.3">
      <c r="A7546">
        <v>1.333348530764821E-4</v>
      </c>
      <c r="B7546">
        <v>1.333348530764821E-4</v>
      </c>
      <c r="C7546">
        <v>1.333348530764821E-4</v>
      </c>
      <c r="D7546">
        <v>1.333348530764821E-4</v>
      </c>
      <c r="E7546">
        <v>1.333348530764821E-4</v>
      </c>
      <c r="F7546">
        <v>1.3333485307648199E-4</v>
      </c>
    </row>
    <row r="7547" spans="1:6" x14ac:dyDescent="0.3">
      <c r="A7547">
        <v>1.4123116921134886E-4</v>
      </c>
      <c r="B7547">
        <v>1.4123116921134886E-4</v>
      </c>
      <c r="C7547">
        <v>1.4123116921134886E-4</v>
      </c>
      <c r="D7547">
        <v>1.4123116921134886E-4</v>
      </c>
      <c r="E7547">
        <v>1.4123116921134886E-4</v>
      </c>
      <c r="F7547">
        <v>1.41231169211349E-4</v>
      </c>
    </row>
    <row r="7548" spans="1:6" x14ac:dyDescent="0.3">
      <c r="A7548">
        <v>1.4277258018305071E-4</v>
      </c>
      <c r="B7548">
        <v>1.4277258018305071E-4</v>
      </c>
      <c r="C7548">
        <v>1.4277258018305071E-4</v>
      </c>
      <c r="D7548">
        <v>1.4277258018305071E-4</v>
      </c>
      <c r="E7548">
        <v>1.4277258018305071E-4</v>
      </c>
      <c r="F7548">
        <v>1.4277258018305101E-4</v>
      </c>
    </row>
    <row r="7549" spans="1:6" x14ac:dyDescent="0.3">
      <c r="A7549">
        <v>1.4085969758119665E-4</v>
      </c>
      <c r="B7549">
        <v>1.4085969758119665E-4</v>
      </c>
      <c r="C7549">
        <v>1.4085969758119665E-4</v>
      </c>
      <c r="D7549">
        <v>1.4085969758119665E-4</v>
      </c>
      <c r="E7549">
        <v>1.4085969758119665E-4</v>
      </c>
      <c r="F7549">
        <v>1.40859697581197E-4</v>
      </c>
    </row>
    <row r="7550" spans="1:6" x14ac:dyDescent="0.3">
      <c r="A7550">
        <v>1.3302047077054274E-4</v>
      </c>
      <c r="B7550">
        <v>1.3302047077054274E-4</v>
      </c>
      <c r="C7550">
        <v>1.3302047077054274E-4</v>
      </c>
      <c r="D7550">
        <v>1.3302047077054274E-4</v>
      </c>
      <c r="E7550">
        <v>1.3302047077054274E-4</v>
      </c>
      <c r="F7550">
        <v>1.3302047077054299E-4</v>
      </c>
    </row>
    <row r="7551" spans="1:6" x14ac:dyDescent="0.3">
      <c r="A7551">
        <v>1.3515389256001323E-4</v>
      </c>
      <c r="B7551">
        <v>1.3515389256001323E-4</v>
      </c>
      <c r="C7551">
        <v>1.3515389256001323E-4</v>
      </c>
      <c r="D7551">
        <v>1.3515389256001323E-4</v>
      </c>
      <c r="E7551">
        <v>1.3515389256001323E-4</v>
      </c>
      <c r="F7551">
        <v>1.3515389256001301E-4</v>
      </c>
    </row>
    <row r="7552" spans="1:6" x14ac:dyDescent="0.3">
      <c r="A7552">
        <v>1.4104504002736761E-4</v>
      </c>
      <c r="B7552">
        <v>1.4104504002736761E-4</v>
      </c>
      <c r="C7552">
        <v>1.4104504002736761E-4</v>
      </c>
      <c r="D7552">
        <v>1.4104504002736761E-4</v>
      </c>
      <c r="E7552">
        <v>1.4104504002736761E-4</v>
      </c>
      <c r="F7552">
        <v>1.4104504002736799E-4</v>
      </c>
    </row>
    <row r="7553" spans="1:6" x14ac:dyDescent="0.3">
      <c r="A7553">
        <v>1.4376343187863565E-4</v>
      </c>
      <c r="B7553">
        <v>1.4376343187863565E-4</v>
      </c>
      <c r="C7553">
        <v>1.4376343187863565E-4</v>
      </c>
      <c r="D7553">
        <v>1.4376343187863565E-4</v>
      </c>
      <c r="E7553">
        <v>1.4376343187863565E-4</v>
      </c>
      <c r="F7553">
        <v>1.43763431878636E-4</v>
      </c>
    </row>
    <row r="7554" spans="1:6" x14ac:dyDescent="0.3">
      <c r="A7554">
        <v>1.4709963735812554E-4</v>
      </c>
      <c r="B7554">
        <v>1.4709963735812554E-4</v>
      </c>
      <c r="C7554">
        <v>1.4709963735812554E-4</v>
      </c>
      <c r="D7554">
        <v>1.4709963735812554E-4</v>
      </c>
      <c r="E7554">
        <v>1.4709963735812554E-4</v>
      </c>
      <c r="F7554">
        <v>1.47099637358126E-4</v>
      </c>
    </row>
    <row r="7555" spans="1:6" x14ac:dyDescent="0.3">
      <c r="A7555">
        <v>1.5035372805621334E-4</v>
      </c>
      <c r="B7555">
        <v>1.5035372805621334E-4</v>
      </c>
      <c r="C7555">
        <v>1.5035372805621334E-4</v>
      </c>
      <c r="D7555">
        <v>1.5035372805621334E-4</v>
      </c>
      <c r="E7555">
        <v>1.5035372805621334E-4</v>
      </c>
      <c r="F7555">
        <v>1.5035372805621299E-4</v>
      </c>
    </row>
    <row r="7556" spans="1:6" x14ac:dyDescent="0.3">
      <c r="A7556">
        <v>1.4658426778504436E-4</v>
      </c>
      <c r="B7556">
        <v>1.4658426778504436E-4</v>
      </c>
      <c r="C7556">
        <v>1.4658426778504436E-4</v>
      </c>
      <c r="D7556">
        <v>1.4658426778504436E-4</v>
      </c>
      <c r="E7556">
        <v>1.4658426778504436E-4</v>
      </c>
      <c r="F7556">
        <v>1.4658426778504401E-4</v>
      </c>
    </row>
    <row r="7557" spans="1:6" x14ac:dyDescent="0.3">
      <c r="A7557">
        <v>1.4145326857981197E-4</v>
      </c>
      <c r="B7557">
        <v>1.4145326857981197E-4</v>
      </c>
      <c r="C7557">
        <v>1.4145326857981197E-4</v>
      </c>
      <c r="D7557">
        <v>1.4145326857981197E-4</v>
      </c>
      <c r="E7557">
        <v>1.4145326857981197E-4</v>
      </c>
      <c r="F7557">
        <v>1.41453268579812E-4</v>
      </c>
    </row>
    <row r="7558" spans="1:6" x14ac:dyDescent="0.3">
      <c r="A7558">
        <v>1.3337708509957992E-4</v>
      </c>
      <c r="B7558">
        <v>1.3337708509957992E-4</v>
      </c>
      <c r="C7558">
        <v>1.3337708509957992E-4</v>
      </c>
      <c r="D7558">
        <v>1.3337708509957992E-4</v>
      </c>
      <c r="E7558">
        <v>1.3337708509957992E-4</v>
      </c>
      <c r="F7558">
        <v>1.3337708509958001E-4</v>
      </c>
    </row>
    <row r="7559" spans="1:6" x14ac:dyDescent="0.3">
      <c r="A7559">
        <v>1.2251838125198697E-4</v>
      </c>
      <c r="B7559">
        <v>1.2251838125198697E-4</v>
      </c>
      <c r="C7559">
        <v>1.2251838125198697E-4</v>
      </c>
      <c r="D7559">
        <v>1.2251838125198697E-4</v>
      </c>
      <c r="E7559">
        <v>1.2251838125198697E-4</v>
      </c>
      <c r="F7559">
        <v>1.2251838125198699E-4</v>
      </c>
    </row>
    <row r="7560" spans="1:6" x14ac:dyDescent="0.3">
      <c r="A7560">
        <v>1.0929399121856839E-4</v>
      </c>
      <c r="B7560">
        <v>1.0929399121856839E-4</v>
      </c>
      <c r="C7560">
        <v>1.0929399121856839E-4</v>
      </c>
      <c r="D7560">
        <v>1.0929399121856839E-4</v>
      </c>
      <c r="E7560">
        <v>1.0929399121856839E-4</v>
      </c>
      <c r="F7560">
        <v>1.09293991218568E-4</v>
      </c>
    </row>
    <row r="7561" spans="1:6" x14ac:dyDescent="0.3">
      <c r="A7561">
        <v>9.7005709693133346E-5</v>
      </c>
      <c r="B7561">
        <v>9.7005709693133346E-5</v>
      </c>
      <c r="C7561">
        <v>9.7005709693133346E-5</v>
      </c>
      <c r="D7561">
        <v>9.7005709693133346E-5</v>
      </c>
      <c r="E7561">
        <v>9.7005709693133346E-5</v>
      </c>
      <c r="F7561">
        <v>9.7005709693133305E-5</v>
      </c>
    </row>
    <row r="7562" spans="1:6" x14ac:dyDescent="0.3">
      <c r="A7562">
        <v>8.6176725140043629E-5</v>
      </c>
      <c r="B7562">
        <v>8.6176725140043629E-5</v>
      </c>
      <c r="C7562">
        <v>8.6176725140043629E-5</v>
      </c>
      <c r="D7562">
        <v>8.6176725140043629E-5</v>
      </c>
      <c r="E7562">
        <v>8.6176725140043629E-5</v>
      </c>
      <c r="F7562">
        <v>8.6176725140043602E-5</v>
      </c>
    </row>
    <row r="7563" spans="1:6" x14ac:dyDescent="0.3">
      <c r="A7563">
        <v>8.2127293348615982E-5</v>
      </c>
      <c r="B7563">
        <v>8.2127293348615982E-5</v>
      </c>
      <c r="C7563">
        <v>8.2127293348615982E-5</v>
      </c>
      <c r="D7563">
        <v>8.2127293348615982E-5</v>
      </c>
      <c r="E7563">
        <v>8.2127293348615982E-5</v>
      </c>
      <c r="F7563">
        <v>8.2127293348615996E-5</v>
      </c>
    </row>
    <row r="7564" spans="1:6" x14ac:dyDescent="0.3">
      <c r="A7564">
        <v>8.0975341054421104E-5</v>
      </c>
      <c r="B7564">
        <v>8.0975341054421104E-5</v>
      </c>
      <c r="C7564">
        <v>8.0975341054421104E-5</v>
      </c>
      <c r="D7564">
        <v>8.0975341054421104E-5</v>
      </c>
      <c r="E7564">
        <v>8.0975341054421104E-5</v>
      </c>
      <c r="F7564">
        <v>8.0975341054421104E-5</v>
      </c>
    </row>
    <row r="7565" spans="1:6" x14ac:dyDescent="0.3">
      <c r="A7565">
        <v>7.9926616424995053E-5</v>
      </c>
      <c r="B7565">
        <v>7.9926616424995053E-5</v>
      </c>
      <c r="C7565">
        <v>7.9926616424995053E-5</v>
      </c>
      <c r="D7565">
        <v>7.9926616424995053E-5</v>
      </c>
      <c r="E7565">
        <v>7.9926616424995053E-5</v>
      </c>
      <c r="F7565">
        <v>7.9926616424995094E-5</v>
      </c>
    </row>
    <row r="7566" spans="1:6" x14ac:dyDescent="0.3">
      <c r="A7566">
        <v>8.0815023283393867E-5</v>
      </c>
      <c r="B7566">
        <v>8.0815023283393867E-5</v>
      </c>
      <c r="C7566">
        <v>8.0815023283393867E-5</v>
      </c>
      <c r="D7566">
        <v>8.0815023283393867E-5</v>
      </c>
      <c r="E7566">
        <v>8.0815023283393867E-5</v>
      </c>
      <c r="F7566">
        <v>8.0815023283393894E-5</v>
      </c>
    </row>
    <row r="7567" spans="1:6" x14ac:dyDescent="0.3">
      <c r="A7567">
        <v>8.7024463284373361E-5</v>
      </c>
      <c r="B7567">
        <v>8.7024463284373361E-5</v>
      </c>
      <c r="C7567">
        <v>8.7024463284373361E-5</v>
      </c>
      <c r="D7567">
        <v>8.7024463284373361E-5</v>
      </c>
      <c r="E7567">
        <v>8.7024463284373361E-5</v>
      </c>
      <c r="F7567">
        <v>8.7024463284373401E-5</v>
      </c>
    </row>
    <row r="7568" spans="1:6" x14ac:dyDescent="0.3">
      <c r="A7568">
        <v>1.0448284785598996E-4</v>
      </c>
      <c r="B7568">
        <v>1.0448284785598996E-4</v>
      </c>
      <c r="C7568">
        <v>1.0448284785598996E-4</v>
      </c>
      <c r="D7568">
        <v>1.0448284785598996E-4</v>
      </c>
      <c r="E7568">
        <v>1.0448284785598996E-4</v>
      </c>
      <c r="F7568">
        <v>1.0448284785599E-4</v>
      </c>
    </row>
    <row r="7569" spans="1:6" x14ac:dyDescent="0.3">
      <c r="A7569">
        <v>1.2561606362468782E-4</v>
      </c>
      <c r="B7569">
        <v>1.2561606362468782E-4</v>
      </c>
      <c r="C7569">
        <v>1.2561606362468782E-4</v>
      </c>
      <c r="D7569">
        <v>1.2561606362468782E-4</v>
      </c>
      <c r="E7569">
        <v>1.2561606362468782E-4</v>
      </c>
      <c r="F7569">
        <v>1.2561606362468801E-4</v>
      </c>
    </row>
    <row r="7570" spans="1:6" x14ac:dyDescent="0.3">
      <c r="A7570">
        <v>1.4057972371480141E-4</v>
      </c>
      <c r="B7570">
        <v>1.4057972371480141E-4</v>
      </c>
      <c r="C7570">
        <v>1.4057972371480141E-4</v>
      </c>
      <c r="D7570">
        <v>1.4057972371480141E-4</v>
      </c>
      <c r="E7570">
        <v>1.4057972371480141E-4</v>
      </c>
      <c r="F7570">
        <v>1.40579723714801E-4</v>
      </c>
    </row>
    <row r="7571" spans="1:6" x14ac:dyDescent="0.3">
      <c r="A7571">
        <v>1.4846743578466833E-4</v>
      </c>
      <c r="B7571">
        <v>1.4846743578466833E-4</v>
      </c>
      <c r="C7571">
        <v>1.4846743578466833E-4</v>
      </c>
      <c r="D7571">
        <v>1.4846743578466833E-4</v>
      </c>
      <c r="E7571">
        <v>1.4846743578466833E-4</v>
      </c>
      <c r="F7571">
        <v>1.4846743578466801E-4</v>
      </c>
    </row>
    <row r="7572" spans="1:6" x14ac:dyDescent="0.3">
      <c r="A7572">
        <v>1.490610075653292E-4</v>
      </c>
      <c r="B7572">
        <v>1.490610075653292E-4</v>
      </c>
      <c r="C7572">
        <v>1.490610075653292E-4</v>
      </c>
      <c r="D7572">
        <v>1.490610075653292E-4</v>
      </c>
      <c r="E7572">
        <v>1.490610075653292E-4</v>
      </c>
      <c r="F7572">
        <v>1.4906100756532901E-4</v>
      </c>
    </row>
    <row r="7573" spans="1:6" x14ac:dyDescent="0.3">
      <c r="A7573">
        <v>1.4863792092972426E-4</v>
      </c>
      <c r="B7573">
        <v>1.4863792092972426E-4</v>
      </c>
      <c r="C7573">
        <v>1.4863792092972426E-4</v>
      </c>
      <c r="D7573">
        <v>1.4863792092972426E-4</v>
      </c>
      <c r="E7573">
        <v>1.4863792092972426E-4</v>
      </c>
      <c r="F7573">
        <v>1.4863792092972399E-4</v>
      </c>
    </row>
    <row r="7574" spans="1:6" x14ac:dyDescent="0.3">
      <c r="A7574">
        <v>1.4153538257916852E-4</v>
      </c>
      <c r="B7574">
        <v>1.4153538257916852E-4</v>
      </c>
      <c r="C7574">
        <v>1.4153538257916852E-4</v>
      </c>
      <c r="D7574">
        <v>1.4153538257916852E-4</v>
      </c>
      <c r="E7574">
        <v>1.4153538257916852E-4</v>
      </c>
      <c r="F7574">
        <v>1.4153538257916901E-4</v>
      </c>
    </row>
    <row r="7575" spans="1:6" x14ac:dyDescent="0.3">
      <c r="A7575">
        <v>1.3953725544967269E-4</v>
      </c>
      <c r="B7575">
        <v>1.3953725544967269E-4</v>
      </c>
      <c r="C7575">
        <v>1.3953725544967269E-4</v>
      </c>
      <c r="D7575">
        <v>1.3953725544967269E-4</v>
      </c>
      <c r="E7575">
        <v>1.3953725544967269E-4</v>
      </c>
      <c r="F7575">
        <v>1.3953725544967299E-4</v>
      </c>
    </row>
    <row r="7576" spans="1:6" x14ac:dyDescent="0.3">
      <c r="A7576">
        <v>1.4194595570413333E-4</v>
      </c>
      <c r="B7576">
        <v>1.4194595570413333E-4</v>
      </c>
      <c r="C7576">
        <v>1.4194595570413333E-4</v>
      </c>
      <c r="D7576">
        <v>1.4194595570413333E-4</v>
      </c>
      <c r="E7576">
        <v>1.4194595570413333E-4</v>
      </c>
      <c r="F7576">
        <v>1.41945955704133E-4</v>
      </c>
    </row>
    <row r="7577" spans="1:6" x14ac:dyDescent="0.3">
      <c r="A7577">
        <v>1.4287111713868767E-4</v>
      </c>
      <c r="B7577">
        <v>1.4287111713868767E-4</v>
      </c>
      <c r="C7577">
        <v>1.4287111713868767E-4</v>
      </c>
      <c r="D7577">
        <v>1.4287111713868767E-4</v>
      </c>
      <c r="E7577">
        <v>1.4287111713868767E-4</v>
      </c>
      <c r="F7577">
        <v>1.42871117138688E-4</v>
      </c>
    </row>
    <row r="7578" spans="1:6" x14ac:dyDescent="0.3">
      <c r="A7578">
        <v>1.4746719954263746E-4</v>
      </c>
      <c r="B7578">
        <v>1.4746719954263746E-4</v>
      </c>
      <c r="C7578">
        <v>1.4746719954263746E-4</v>
      </c>
      <c r="D7578">
        <v>1.4746719954263746E-4</v>
      </c>
      <c r="E7578">
        <v>1.4746719954263746E-4</v>
      </c>
      <c r="F7578">
        <v>1.47467199542637E-4</v>
      </c>
    </row>
    <row r="7579" spans="1:6" x14ac:dyDescent="0.3">
      <c r="A7579">
        <v>1.5083937989888234E-4</v>
      </c>
      <c r="B7579">
        <v>1.5083937989888234E-4</v>
      </c>
      <c r="C7579">
        <v>1.5083937989888234E-4</v>
      </c>
      <c r="D7579">
        <v>1.5083937989888234E-4</v>
      </c>
      <c r="E7579">
        <v>1.5083937989888234E-4</v>
      </c>
      <c r="F7579">
        <v>1.5083937989888199E-4</v>
      </c>
    </row>
    <row r="7580" spans="1:6" x14ac:dyDescent="0.3">
      <c r="A7580">
        <v>1.47604837993087E-4</v>
      </c>
      <c r="B7580">
        <v>1.47604837993087E-4</v>
      </c>
      <c r="C7580">
        <v>1.47604837993087E-4</v>
      </c>
      <c r="D7580">
        <v>1.47604837993087E-4</v>
      </c>
      <c r="E7580">
        <v>1.47604837993087E-4</v>
      </c>
      <c r="F7580">
        <v>1.47604837993087E-4</v>
      </c>
    </row>
    <row r="7581" spans="1:6" x14ac:dyDescent="0.3">
      <c r="A7581">
        <v>1.4491616543632217E-4</v>
      </c>
      <c r="B7581">
        <v>1.4491616543632217E-4</v>
      </c>
      <c r="C7581">
        <v>1.4491616543632217E-4</v>
      </c>
      <c r="D7581">
        <v>1.4491616543632217E-4</v>
      </c>
      <c r="E7581">
        <v>1.4491616543632217E-4</v>
      </c>
      <c r="F7581">
        <v>1.4491616543632201E-4</v>
      </c>
    </row>
    <row r="7582" spans="1:6" x14ac:dyDescent="0.3">
      <c r="A7582">
        <v>1.358733728901117E-4</v>
      </c>
      <c r="B7582">
        <v>1.358733728901117E-4</v>
      </c>
      <c r="C7582">
        <v>1.358733728901117E-4</v>
      </c>
      <c r="D7582">
        <v>1.358733728901117E-4</v>
      </c>
      <c r="E7582">
        <v>1.358733728901117E-4</v>
      </c>
      <c r="F7582">
        <v>1.35873372890112E-4</v>
      </c>
    </row>
    <row r="7583" spans="1:6" x14ac:dyDescent="0.3">
      <c r="A7583">
        <v>1.2505768389319929E-4</v>
      </c>
      <c r="B7583">
        <v>1.2505768389319929E-4</v>
      </c>
      <c r="C7583">
        <v>1.2505768389319929E-4</v>
      </c>
      <c r="D7583">
        <v>1.2505768389319929E-4</v>
      </c>
      <c r="E7583">
        <v>1.2505768389319929E-4</v>
      </c>
      <c r="F7583">
        <v>1.2505768389319899E-4</v>
      </c>
    </row>
    <row r="7584" spans="1:6" x14ac:dyDescent="0.3">
      <c r="A7584">
        <v>1.1093315866446108E-4</v>
      </c>
      <c r="B7584">
        <v>1.1093315866446108E-4</v>
      </c>
      <c r="C7584">
        <v>1.1093315866446108E-4</v>
      </c>
      <c r="D7584">
        <v>1.1093315866446108E-4</v>
      </c>
      <c r="E7584">
        <v>1.1093315866446108E-4</v>
      </c>
      <c r="F7584">
        <v>1.1093315866446099E-4</v>
      </c>
    </row>
    <row r="7585" spans="1:6" x14ac:dyDescent="0.3">
      <c r="A7585">
        <v>9.9832024610575394E-5</v>
      </c>
      <c r="B7585">
        <v>9.9832024610575394E-5</v>
      </c>
      <c r="C7585">
        <v>9.9832024610575394E-5</v>
      </c>
      <c r="D7585">
        <v>9.9832024610575394E-5</v>
      </c>
      <c r="E7585">
        <v>9.9832024610575394E-5</v>
      </c>
      <c r="F7585">
        <v>9.9832024610575394E-5</v>
      </c>
    </row>
    <row r="7586" spans="1:6" x14ac:dyDescent="0.3">
      <c r="A7586">
        <v>9.0820513103805891E-5</v>
      </c>
      <c r="B7586">
        <v>9.0820513103805891E-5</v>
      </c>
      <c r="C7586">
        <v>9.0820513103805891E-5</v>
      </c>
      <c r="D7586">
        <v>9.0820513103805891E-5</v>
      </c>
      <c r="E7586">
        <v>9.0820513103805891E-5</v>
      </c>
      <c r="F7586">
        <v>9.0820513103805905E-5</v>
      </c>
    </row>
    <row r="7587" spans="1:6" x14ac:dyDescent="0.3">
      <c r="A7587">
        <v>8.5285194791769419E-5</v>
      </c>
      <c r="B7587">
        <v>8.5285194791769419E-5</v>
      </c>
      <c r="C7587">
        <v>8.5285194791769419E-5</v>
      </c>
      <c r="D7587">
        <v>8.5285194791769419E-5</v>
      </c>
      <c r="E7587">
        <v>8.5285194791769419E-5</v>
      </c>
      <c r="F7587">
        <v>8.5285194791769406E-5</v>
      </c>
    </row>
    <row r="7588" spans="1:6" x14ac:dyDescent="0.3">
      <c r="A7588">
        <v>8.375160192930259E-5</v>
      </c>
      <c r="B7588">
        <v>8.375160192930259E-5</v>
      </c>
      <c r="C7588">
        <v>8.375160192930259E-5</v>
      </c>
      <c r="D7588">
        <v>8.375160192930259E-5</v>
      </c>
      <c r="E7588">
        <v>8.375160192930259E-5</v>
      </c>
      <c r="F7588">
        <v>8.3751601929302603E-5</v>
      </c>
    </row>
    <row r="7589" spans="1:6" x14ac:dyDescent="0.3">
      <c r="A7589">
        <v>8.2866327163280126E-5</v>
      </c>
      <c r="B7589">
        <v>8.2866327163280126E-5</v>
      </c>
      <c r="C7589">
        <v>8.2866327163280126E-5</v>
      </c>
      <c r="D7589">
        <v>8.2866327163280126E-5</v>
      </c>
      <c r="E7589">
        <v>8.2866327163280126E-5</v>
      </c>
      <c r="F7589">
        <v>8.2866327163280099E-5</v>
      </c>
    </row>
    <row r="7590" spans="1:6" x14ac:dyDescent="0.3">
      <c r="A7590">
        <v>8.4419470382130483E-5</v>
      </c>
      <c r="B7590">
        <v>8.4419470382130483E-5</v>
      </c>
      <c r="C7590">
        <v>8.4419470382130483E-5</v>
      </c>
      <c r="D7590">
        <v>8.4419470382130483E-5</v>
      </c>
      <c r="E7590">
        <v>8.4419470382130483E-5</v>
      </c>
      <c r="F7590">
        <v>8.4419470382130496E-5</v>
      </c>
    </row>
    <row r="7591" spans="1:6" x14ac:dyDescent="0.3">
      <c r="A7591">
        <v>8.9748326326219419E-5</v>
      </c>
      <c r="B7591">
        <v>8.9748326326219419E-5</v>
      </c>
      <c r="C7591">
        <v>8.9748326326219419E-5</v>
      </c>
      <c r="D7591">
        <v>8.9748326326219419E-5</v>
      </c>
      <c r="E7591">
        <v>8.9748326326219419E-5</v>
      </c>
      <c r="F7591">
        <v>8.9748326326219405E-5</v>
      </c>
    </row>
    <row r="7592" spans="1:6" x14ac:dyDescent="0.3">
      <c r="A7592">
        <v>1.0823666721641569E-4</v>
      </c>
      <c r="B7592">
        <v>1.0823666721641569E-4</v>
      </c>
      <c r="C7592">
        <v>1.0823666721641569E-4</v>
      </c>
      <c r="D7592">
        <v>1.0823666721641569E-4</v>
      </c>
      <c r="E7592">
        <v>1.0823666721641569E-4</v>
      </c>
      <c r="F7592">
        <v>1.08236667216416E-4</v>
      </c>
    </row>
    <row r="7593" spans="1:6" x14ac:dyDescent="0.3">
      <c r="A7593">
        <v>1.2783316350458915E-4</v>
      </c>
      <c r="B7593">
        <v>1.2783316350458915E-4</v>
      </c>
      <c r="C7593">
        <v>1.2783316350458915E-4</v>
      </c>
      <c r="D7593">
        <v>1.2783316350458915E-4</v>
      </c>
      <c r="E7593">
        <v>1.2783316350458915E-4</v>
      </c>
      <c r="F7593">
        <v>1.2783316350458901E-4</v>
      </c>
    </row>
    <row r="7594" spans="1:6" x14ac:dyDescent="0.3">
      <c r="A7594">
        <v>1.4283827122612685E-4</v>
      </c>
      <c r="B7594">
        <v>1.4283827122612685E-4</v>
      </c>
      <c r="C7594">
        <v>1.4283827122612685E-4</v>
      </c>
      <c r="D7594">
        <v>1.4283827122612685E-4</v>
      </c>
      <c r="E7594">
        <v>1.4283827122612685E-4</v>
      </c>
      <c r="F7594">
        <v>1.4283827122612701E-4</v>
      </c>
    </row>
    <row r="7595" spans="1:6" x14ac:dyDescent="0.3">
      <c r="A7595">
        <v>1.5032870494516073E-4</v>
      </c>
      <c r="B7595">
        <v>1.5032870494516073E-4</v>
      </c>
      <c r="C7595">
        <v>1.5032870494516073E-4</v>
      </c>
      <c r="D7595">
        <v>1.5032870494516073E-4</v>
      </c>
      <c r="E7595">
        <v>1.5032870494516073E-4</v>
      </c>
      <c r="F7595">
        <v>1.50328704945161E-4</v>
      </c>
    </row>
    <row r="7596" spans="1:6" x14ac:dyDescent="0.3">
      <c r="A7596">
        <v>1.5142122256057679E-4</v>
      </c>
      <c r="B7596">
        <v>1.5142122256057679E-4</v>
      </c>
      <c r="C7596">
        <v>1.5142122256057679E-4</v>
      </c>
      <c r="D7596">
        <v>1.5142122256057679E-4</v>
      </c>
      <c r="E7596">
        <v>1.5142122256057679E-4</v>
      </c>
      <c r="F7596">
        <v>1.5142122256057701E-4</v>
      </c>
    </row>
    <row r="7597" spans="1:6" x14ac:dyDescent="0.3">
      <c r="A7597">
        <v>1.5336695107499168E-4</v>
      </c>
      <c r="B7597">
        <v>1.5336695107499168E-4</v>
      </c>
      <c r="C7597">
        <v>1.5336695107499168E-4</v>
      </c>
      <c r="D7597">
        <v>1.5336695107499168E-4</v>
      </c>
      <c r="E7597">
        <v>1.5336695107499168E-4</v>
      </c>
      <c r="F7597">
        <v>1.53366951074992E-4</v>
      </c>
    </row>
    <row r="7598" spans="1:6" x14ac:dyDescent="0.3">
      <c r="A7598">
        <v>1.443734266155769E-4</v>
      </c>
      <c r="B7598">
        <v>1.443734266155769E-4</v>
      </c>
      <c r="C7598">
        <v>1.443734266155769E-4</v>
      </c>
      <c r="D7598">
        <v>1.443734266155769E-4</v>
      </c>
      <c r="E7598">
        <v>1.443734266155769E-4</v>
      </c>
      <c r="F7598">
        <v>1.4437342661557701E-4</v>
      </c>
    </row>
    <row r="7599" spans="1:6" x14ac:dyDescent="0.3">
      <c r="A7599">
        <v>1.41296860254425E-4</v>
      </c>
      <c r="B7599">
        <v>1.41296860254425E-4</v>
      </c>
      <c r="C7599">
        <v>1.41296860254425E-4</v>
      </c>
      <c r="D7599">
        <v>1.41296860254425E-4</v>
      </c>
      <c r="E7599">
        <v>1.41296860254425E-4</v>
      </c>
      <c r="F7599">
        <v>1.41296860254425E-4</v>
      </c>
    </row>
    <row r="7600" spans="1:6" x14ac:dyDescent="0.3">
      <c r="A7600">
        <v>1.4409110661257014E-4</v>
      </c>
      <c r="B7600">
        <v>1.4409110661257014E-4</v>
      </c>
      <c r="C7600">
        <v>1.4409110661257014E-4</v>
      </c>
      <c r="D7600">
        <v>1.4409110661257014E-4</v>
      </c>
      <c r="E7600">
        <v>1.4409110661257014E-4</v>
      </c>
      <c r="F7600">
        <v>1.4409110661257001E-4</v>
      </c>
    </row>
    <row r="7601" spans="1:6" x14ac:dyDescent="0.3">
      <c r="A7601">
        <v>1.4283905248961847E-4</v>
      </c>
      <c r="B7601">
        <v>1.4283905248961847E-4</v>
      </c>
      <c r="C7601">
        <v>1.4283905248961847E-4</v>
      </c>
      <c r="D7601">
        <v>1.4283905248961847E-4</v>
      </c>
      <c r="E7601">
        <v>1.4283905248961847E-4</v>
      </c>
      <c r="F7601">
        <v>1.42839052489618E-4</v>
      </c>
    </row>
    <row r="7602" spans="1:6" x14ac:dyDescent="0.3">
      <c r="A7602">
        <v>1.4606264497584801E-4</v>
      </c>
      <c r="B7602">
        <v>1.4606264497584801E-4</v>
      </c>
      <c r="C7602">
        <v>1.4606264497584801E-4</v>
      </c>
      <c r="D7602">
        <v>1.4606264497584801E-4</v>
      </c>
      <c r="E7602">
        <v>1.4606264497584801E-4</v>
      </c>
      <c r="F7602">
        <v>1.4606264497584801E-4</v>
      </c>
    </row>
    <row r="7603" spans="1:6" x14ac:dyDescent="0.3">
      <c r="A7603">
        <v>1.5334427253645949E-4</v>
      </c>
      <c r="B7603">
        <v>1.5334427253645949E-4</v>
      </c>
      <c r="C7603">
        <v>1.5334427253645949E-4</v>
      </c>
      <c r="D7603">
        <v>1.5334427253645949E-4</v>
      </c>
      <c r="E7603">
        <v>1.5334427253645949E-4</v>
      </c>
      <c r="F7603">
        <v>1.53344272536459E-4</v>
      </c>
    </row>
    <row r="7604" spans="1:6" x14ac:dyDescent="0.3">
      <c r="A7604">
        <v>1.5154478653749403E-4</v>
      </c>
      <c r="B7604">
        <v>1.5154478653749403E-4</v>
      </c>
      <c r="C7604">
        <v>1.5154478653749403E-4</v>
      </c>
      <c r="D7604">
        <v>1.5154478653749403E-4</v>
      </c>
      <c r="E7604">
        <v>1.5154478653749403E-4</v>
      </c>
      <c r="F7604">
        <v>1.51544786537494E-4</v>
      </c>
    </row>
    <row r="7605" spans="1:6" x14ac:dyDescent="0.3">
      <c r="A7605">
        <v>1.4749613288137588E-4</v>
      </c>
      <c r="B7605">
        <v>1.4749613288137588E-4</v>
      </c>
      <c r="C7605">
        <v>1.4749613288137588E-4</v>
      </c>
      <c r="D7605">
        <v>1.4749613288137588E-4</v>
      </c>
      <c r="E7605">
        <v>1.4749613288137588E-4</v>
      </c>
      <c r="F7605">
        <v>1.4749613288137601E-4</v>
      </c>
    </row>
    <row r="7606" spans="1:6" x14ac:dyDescent="0.3">
      <c r="A7606">
        <v>1.3926901383042595E-4</v>
      </c>
      <c r="B7606">
        <v>1.3926901383042595E-4</v>
      </c>
      <c r="C7606">
        <v>1.3926901383042595E-4</v>
      </c>
      <c r="D7606">
        <v>1.3926901383042595E-4</v>
      </c>
      <c r="E7606">
        <v>1.3926901383042595E-4</v>
      </c>
      <c r="F7606">
        <v>1.3926901383042601E-4</v>
      </c>
    </row>
    <row r="7607" spans="1:6" x14ac:dyDescent="0.3">
      <c r="A7607">
        <v>1.2779171509111952E-4</v>
      </c>
      <c r="B7607">
        <v>1.2779171509111952E-4</v>
      </c>
      <c r="C7607">
        <v>1.2779171509111952E-4</v>
      </c>
      <c r="D7607">
        <v>1.2779171509111952E-4</v>
      </c>
      <c r="E7607">
        <v>1.2779171509111952E-4</v>
      </c>
      <c r="F7607">
        <v>1.2779171509112001E-4</v>
      </c>
    </row>
    <row r="7608" spans="1:6" x14ac:dyDescent="0.3">
      <c r="A7608">
        <v>1.1396045772086281E-4</v>
      </c>
      <c r="B7608">
        <v>1.1396045772086281E-4</v>
      </c>
      <c r="C7608">
        <v>1.1396045772086281E-4</v>
      </c>
      <c r="D7608">
        <v>1.1396045772086281E-4</v>
      </c>
      <c r="E7608">
        <v>1.1396045772086281E-4</v>
      </c>
      <c r="F7608">
        <v>1.13960457720863E-4</v>
      </c>
    </row>
    <row r="7609" spans="1:6" x14ac:dyDescent="0.3">
      <c r="A7609">
        <v>1.0148996036731444E-4</v>
      </c>
      <c r="B7609">
        <v>1.0148996036731444E-4</v>
      </c>
      <c r="C7609">
        <v>1.0148996036731444E-4</v>
      </c>
      <c r="D7609">
        <v>1.0148996036731444E-4</v>
      </c>
      <c r="E7609">
        <v>1.0148996036731444E-4</v>
      </c>
      <c r="F7609">
        <v>1.01489960367314E-4</v>
      </c>
    </row>
    <row r="7610" spans="1:6" x14ac:dyDescent="0.3">
      <c r="A7610">
        <v>9.1861417277860316E-5</v>
      </c>
      <c r="B7610">
        <v>9.1861417277860316E-5</v>
      </c>
      <c r="C7610">
        <v>9.1861417277860316E-5</v>
      </c>
      <c r="D7610">
        <v>9.1861417277860316E-5</v>
      </c>
      <c r="E7610">
        <v>9.1861417277860316E-5</v>
      </c>
      <c r="F7610">
        <v>9.1861417277860303E-5</v>
      </c>
    </row>
    <row r="7611" spans="1:6" x14ac:dyDescent="0.3">
      <c r="A7611">
        <v>8.6487981609970947E-5</v>
      </c>
      <c r="B7611">
        <v>8.6487981609970947E-5</v>
      </c>
      <c r="C7611">
        <v>8.6487981609970947E-5</v>
      </c>
      <c r="D7611">
        <v>8.6487981609970947E-5</v>
      </c>
      <c r="E7611">
        <v>8.6487981609970947E-5</v>
      </c>
      <c r="F7611">
        <v>8.6487981609970906E-5</v>
      </c>
    </row>
    <row r="7612" spans="1:6" x14ac:dyDescent="0.3">
      <c r="A7612">
        <v>8.3606141459390356E-5</v>
      </c>
      <c r="B7612">
        <v>8.3606141459390356E-5</v>
      </c>
      <c r="C7612">
        <v>8.3606141459390356E-5</v>
      </c>
      <c r="D7612">
        <v>8.3606141459390356E-5</v>
      </c>
      <c r="E7612">
        <v>8.3606141459390356E-5</v>
      </c>
      <c r="F7612">
        <v>8.3606141459390397E-5</v>
      </c>
    </row>
    <row r="7613" spans="1:6" x14ac:dyDescent="0.3">
      <c r="A7613">
        <v>8.3454426189271907E-5</v>
      </c>
      <c r="B7613">
        <v>8.3454426189271907E-5</v>
      </c>
      <c r="C7613">
        <v>8.3454426189271907E-5</v>
      </c>
      <c r="D7613">
        <v>8.3454426189271907E-5</v>
      </c>
      <c r="E7613">
        <v>8.3454426189271907E-5</v>
      </c>
      <c r="F7613">
        <v>8.3454426189271893E-5</v>
      </c>
    </row>
    <row r="7614" spans="1:6" x14ac:dyDescent="0.3">
      <c r="A7614">
        <v>8.5589408159589023E-5</v>
      </c>
      <c r="B7614">
        <v>8.5589408159589023E-5</v>
      </c>
      <c r="C7614">
        <v>8.5589408159589023E-5</v>
      </c>
      <c r="D7614">
        <v>8.5589408159589023E-5</v>
      </c>
      <c r="E7614">
        <v>8.5589408159589023E-5</v>
      </c>
      <c r="F7614">
        <v>8.5589408159588996E-5</v>
      </c>
    </row>
    <row r="7615" spans="1:6" x14ac:dyDescent="0.3">
      <c r="A7615">
        <v>9.2308743414889582E-5</v>
      </c>
      <c r="B7615">
        <v>9.2308743414889582E-5</v>
      </c>
      <c r="C7615">
        <v>9.2308743414889582E-5</v>
      </c>
      <c r="D7615">
        <v>9.2308743414889582E-5</v>
      </c>
      <c r="E7615">
        <v>9.2308743414889582E-5</v>
      </c>
      <c r="F7615">
        <v>9.2308743414889596E-5</v>
      </c>
    </row>
    <row r="7616" spans="1:6" x14ac:dyDescent="0.3">
      <c r="A7616">
        <v>1.1106688923336139E-4</v>
      </c>
      <c r="B7616">
        <v>1.1106688923336139E-4</v>
      </c>
      <c r="C7616">
        <v>1.1106688923336139E-4</v>
      </c>
      <c r="D7616">
        <v>1.1106688923336139E-4</v>
      </c>
      <c r="E7616">
        <v>1.1106688923336139E-4</v>
      </c>
      <c r="F7616">
        <v>1.11066889233361E-4</v>
      </c>
    </row>
    <row r="7617" spans="1:6" x14ac:dyDescent="0.3">
      <c r="A7617">
        <v>1.3122880600899444E-4</v>
      </c>
      <c r="B7617">
        <v>1.3122880600899444E-4</v>
      </c>
      <c r="C7617">
        <v>1.3122880600899444E-4</v>
      </c>
      <c r="D7617">
        <v>1.3122880600899444E-4</v>
      </c>
      <c r="E7617">
        <v>1.3122880600899444E-4</v>
      </c>
      <c r="F7617">
        <v>1.31228806008994E-4</v>
      </c>
    </row>
    <row r="7618" spans="1:6" x14ac:dyDescent="0.3">
      <c r="A7618">
        <v>1.4516642157230526E-4</v>
      </c>
      <c r="B7618">
        <v>1.4516642157230526E-4</v>
      </c>
      <c r="C7618">
        <v>1.4516642157230526E-4</v>
      </c>
      <c r="D7618">
        <v>1.4516642157230526E-4</v>
      </c>
      <c r="E7618">
        <v>1.4516642157230526E-4</v>
      </c>
      <c r="F7618">
        <v>1.4516642157230499E-4</v>
      </c>
    </row>
    <row r="7619" spans="1:6" x14ac:dyDescent="0.3">
      <c r="A7619">
        <v>1.4926981372375157E-4</v>
      </c>
      <c r="B7619">
        <v>1.4926981372375157E-4</v>
      </c>
      <c r="C7619">
        <v>1.4926981372375157E-4</v>
      </c>
      <c r="D7619">
        <v>1.4926981372375157E-4</v>
      </c>
      <c r="E7619">
        <v>1.4926981372375157E-4</v>
      </c>
      <c r="F7619">
        <v>1.4926981372375201E-4</v>
      </c>
    </row>
    <row r="7620" spans="1:6" x14ac:dyDescent="0.3">
      <c r="A7620">
        <v>1.4719035542248192E-4</v>
      </c>
      <c r="B7620">
        <v>1.4719035542248192E-4</v>
      </c>
      <c r="C7620">
        <v>1.4719035542248192E-4</v>
      </c>
      <c r="D7620">
        <v>1.4719035542248192E-4</v>
      </c>
      <c r="E7620">
        <v>1.4719035542248192E-4</v>
      </c>
      <c r="F7620">
        <v>1.4719035542248201E-4</v>
      </c>
    </row>
    <row r="7621" spans="1:6" x14ac:dyDescent="0.3">
      <c r="A7621">
        <v>1.4813663052244859E-4</v>
      </c>
      <c r="B7621">
        <v>1.4813663052244859E-4</v>
      </c>
      <c r="C7621">
        <v>1.4813663052244859E-4</v>
      </c>
      <c r="D7621">
        <v>1.4813663052244859E-4</v>
      </c>
      <c r="E7621">
        <v>1.4813663052244859E-4</v>
      </c>
      <c r="F7621">
        <v>1.48136630522449E-4</v>
      </c>
    </row>
    <row r="7622" spans="1:6" x14ac:dyDescent="0.3">
      <c r="A7622">
        <v>1.4298920523275369E-4</v>
      </c>
      <c r="B7622">
        <v>1.4298920523275369E-4</v>
      </c>
      <c r="C7622">
        <v>1.4298920523275369E-4</v>
      </c>
      <c r="D7622">
        <v>1.4298920523275369E-4</v>
      </c>
      <c r="E7622">
        <v>1.4298920523275369E-4</v>
      </c>
      <c r="F7622">
        <v>1.4298920523275399E-4</v>
      </c>
    </row>
    <row r="7623" spans="1:6" x14ac:dyDescent="0.3">
      <c r="A7623">
        <v>1.4008546937122364E-4</v>
      </c>
      <c r="B7623">
        <v>1.4008546937122364E-4</v>
      </c>
      <c r="C7623">
        <v>1.4008546937122364E-4</v>
      </c>
      <c r="D7623">
        <v>1.4008546937122364E-4</v>
      </c>
      <c r="E7623">
        <v>1.4008546937122364E-4</v>
      </c>
      <c r="F7623">
        <v>1.4008546937122399E-4</v>
      </c>
    </row>
    <row r="7624" spans="1:6" x14ac:dyDescent="0.3">
      <c r="A7624">
        <v>1.4224626275449479E-4</v>
      </c>
      <c r="B7624">
        <v>1.4224626275449479E-4</v>
      </c>
      <c r="C7624">
        <v>1.4224626275449479E-4</v>
      </c>
      <c r="D7624">
        <v>1.4224626275449479E-4</v>
      </c>
      <c r="E7624">
        <v>1.4224626275449479E-4</v>
      </c>
      <c r="F7624">
        <v>1.4224626275449501E-4</v>
      </c>
    </row>
    <row r="7625" spans="1:6" x14ac:dyDescent="0.3">
      <c r="A7625">
        <v>1.451664200082142E-4</v>
      </c>
      <c r="B7625">
        <v>1.451664200082142E-4</v>
      </c>
      <c r="C7625">
        <v>1.451664200082142E-4</v>
      </c>
      <c r="D7625">
        <v>1.451664200082142E-4</v>
      </c>
      <c r="E7625">
        <v>1.451664200082142E-4</v>
      </c>
      <c r="F7625">
        <v>1.4516642000821401E-4</v>
      </c>
    </row>
    <row r="7626" spans="1:6" x14ac:dyDescent="0.3">
      <c r="A7626">
        <v>1.4934019625800513E-4</v>
      </c>
      <c r="B7626">
        <v>1.4934019625800513E-4</v>
      </c>
      <c r="C7626">
        <v>1.4934019625800513E-4</v>
      </c>
      <c r="D7626">
        <v>1.4934019625800513E-4</v>
      </c>
      <c r="E7626">
        <v>1.4934019625800513E-4</v>
      </c>
      <c r="F7626">
        <v>1.49340196258005E-4</v>
      </c>
    </row>
    <row r="7627" spans="1:6" x14ac:dyDescent="0.3">
      <c r="A7627">
        <v>1.5464481113657865E-4</v>
      </c>
      <c r="B7627">
        <v>1.5464481113657865E-4</v>
      </c>
      <c r="C7627">
        <v>1.5464481113657865E-4</v>
      </c>
      <c r="D7627">
        <v>1.5464481113657865E-4</v>
      </c>
      <c r="E7627">
        <v>1.5464481113657865E-4</v>
      </c>
      <c r="F7627">
        <v>1.54644811136579E-4</v>
      </c>
    </row>
    <row r="7628" spans="1:6" x14ac:dyDescent="0.3">
      <c r="A7628">
        <v>1.5407939221321015E-4</v>
      </c>
      <c r="B7628">
        <v>1.5407939221321015E-4</v>
      </c>
      <c r="C7628">
        <v>1.5407939221321015E-4</v>
      </c>
      <c r="D7628">
        <v>1.5407939221321015E-4</v>
      </c>
      <c r="E7628">
        <v>1.5407939221321015E-4</v>
      </c>
      <c r="F7628">
        <v>1.5407939221320999E-4</v>
      </c>
    </row>
    <row r="7629" spans="1:6" x14ac:dyDescent="0.3">
      <c r="A7629">
        <v>1.4878807367285947E-4</v>
      </c>
      <c r="B7629">
        <v>1.4878807367285947E-4</v>
      </c>
      <c r="C7629">
        <v>1.4878807367285947E-4</v>
      </c>
      <c r="D7629">
        <v>1.4878807367285947E-4</v>
      </c>
      <c r="E7629">
        <v>1.4878807367285947E-4</v>
      </c>
      <c r="F7629">
        <v>1.48788073672859E-4</v>
      </c>
    </row>
    <row r="7630" spans="1:6" x14ac:dyDescent="0.3">
      <c r="A7630">
        <v>1.4005184141312565E-4</v>
      </c>
      <c r="B7630">
        <v>1.4005184141312565E-4</v>
      </c>
      <c r="C7630">
        <v>1.4005184141312565E-4</v>
      </c>
      <c r="D7630">
        <v>1.4005184141312565E-4</v>
      </c>
      <c r="E7630">
        <v>1.4005184141312565E-4</v>
      </c>
      <c r="F7630">
        <v>1.40051841413126E-4</v>
      </c>
    </row>
    <row r="7631" spans="1:6" x14ac:dyDescent="0.3">
      <c r="A7631">
        <v>1.2902421885768769E-4</v>
      </c>
      <c r="B7631">
        <v>1.2902421885768769E-4</v>
      </c>
      <c r="C7631">
        <v>1.2902421885768769E-4</v>
      </c>
      <c r="D7631">
        <v>1.2902421885768769E-4</v>
      </c>
      <c r="E7631">
        <v>1.2902421885768769E-4</v>
      </c>
      <c r="F7631">
        <v>1.2902421885768801E-4</v>
      </c>
    </row>
    <row r="7632" spans="1:6" x14ac:dyDescent="0.3">
      <c r="A7632">
        <v>1.1508425793981091E-4</v>
      </c>
      <c r="B7632">
        <v>1.1508425793981091E-4</v>
      </c>
      <c r="C7632">
        <v>1.1508425793981091E-4</v>
      </c>
      <c r="D7632">
        <v>1.1508425793981091E-4</v>
      </c>
      <c r="E7632">
        <v>1.1508425793981091E-4</v>
      </c>
      <c r="F7632">
        <v>1.15084257939811E-4</v>
      </c>
    </row>
    <row r="7633" spans="1:6" x14ac:dyDescent="0.3">
      <c r="A7633">
        <v>1.0255901505252455E-4</v>
      </c>
      <c r="B7633">
        <v>1.0255901505252455E-4</v>
      </c>
      <c r="C7633">
        <v>1.0255901505252455E-4</v>
      </c>
      <c r="D7633">
        <v>1.0255901505252455E-4</v>
      </c>
      <c r="E7633">
        <v>1.0255901505252455E-4</v>
      </c>
      <c r="F7633">
        <v>1.02559015052525E-4</v>
      </c>
    </row>
    <row r="7634" spans="1:6" x14ac:dyDescent="0.3">
      <c r="A7634">
        <v>9.3607722616207648E-5</v>
      </c>
      <c r="B7634">
        <v>9.3607722616207648E-5</v>
      </c>
      <c r="C7634">
        <v>9.3607722616207648E-5</v>
      </c>
      <c r="D7634">
        <v>9.3607722616207648E-5</v>
      </c>
      <c r="E7634">
        <v>9.3607722616207648E-5</v>
      </c>
      <c r="F7634">
        <v>9.3607722616207594E-5</v>
      </c>
    </row>
    <row r="7635" spans="1:6" x14ac:dyDescent="0.3">
      <c r="A7635">
        <v>8.8087263951422797E-5</v>
      </c>
      <c r="B7635">
        <v>8.8087263951422797E-5</v>
      </c>
      <c r="C7635">
        <v>8.8087263951422797E-5</v>
      </c>
      <c r="D7635">
        <v>8.8087263951422797E-5</v>
      </c>
      <c r="E7635">
        <v>8.8087263951422797E-5</v>
      </c>
      <c r="F7635">
        <v>8.8087263951422797E-5</v>
      </c>
    </row>
    <row r="7636" spans="1:6" x14ac:dyDescent="0.3">
      <c r="A7636">
        <v>8.4970811703784531E-5</v>
      </c>
      <c r="B7636">
        <v>8.4970811703784531E-5</v>
      </c>
      <c r="C7636">
        <v>8.4970811703784531E-5</v>
      </c>
      <c r="D7636">
        <v>8.4970811703784531E-5</v>
      </c>
      <c r="E7636">
        <v>8.4970811703784531E-5</v>
      </c>
      <c r="F7636">
        <v>8.4970811703784504E-5</v>
      </c>
    </row>
    <row r="7637" spans="1:6" x14ac:dyDescent="0.3">
      <c r="A7637">
        <v>8.3789922160623558E-5</v>
      </c>
      <c r="B7637">
        <v>8.3789922160623558E-5</v>
      </c>
      <c r="C7637">
        <v>8.3789922160623558E-5</v>
      </c>
      <c r="D7637">
        <v>8.3789922160623558E-5</v>
      </c>
      <c r="E7637">
        <v>8.3789922160623558E-5</v>
      </c>
      <c r="F7637">
        <v>8.3789922160623599E-5</v>
      </c>
    </row>
    <row r="7638" spans="1:6" x14ac:dyDescent="0.3">
      <c r="A7638">
        <v>8.4601686210243805E-5</v>
      </c>
      <c r="B7638">
        <v>8.4601686210243805E-5</v>
      </c>
      <c r="C7638">
        <v>8.4601686210243805E-5</v>
      </c>
      <c r="D7638">
        <v>8.4601686210243805E-5</v>
      </c>
      <c r="E7638">
        <v>8.4601686210243805E-5</v>
      </c>
      <c r="F7638">
        <v>8.4601686210243805E-5</v>
      </c>
    </row>
    <row r="7639" spans="1:6" x14ac:dyDescent="0.3">
      <c r="A7639">
        <v>8.9598175929220836E-5</v>
      </c>
      <c r="B7639">
        <v>8.9598175929220836E-5</v>
      </c>
      <c r="C7639">
        <v>8.9598175929220836E-5</v>
      </c>
      <c r="D7639">
        <v>8.9598175929220836E-5</v>
      </c>
      <c r="E7639">
        <v>8.9598175929220836E-5</v>
      </c>
      <c r="F7639">
        <v>8.9598175929220795E-5</v>
      </c>
    </row>
    <row r="7640" spans="1:6" x14ac:dyDescent="0.3">
      <c r="A7640">
        <v>1.0821085736755274E-4</v>
      </c>
      <c r="B7640">
        <v>1.0821085736755274E-4</v>
      </c>
      <c r="C7640">
        <v>1.0821085736755274E-4</v>
      </c>
      <c r="D7640">
        <v>1.0821085736755274E-4</v>
      </c>
      <c r="E7640">
        <v>1.0821085736755274E-4</v>
      </c>
      <c r="F7640">
        <v>1.0821085736755299E-4</v>
      </c>
    </row>
    <row r="7641" spans="1:6" x14ac:dyDescent="0.3">
      <c r="A7641">
        <v>1.2942540978234314E-4</v>
      </c>
      <c r="B7641">
        <v>1.2942540978234314E-4</v>
      </c>
      <c r="C7641">
        <v>1.2942540978234314E-4</v>
      </c>
      <c r="D7641">
        <v>1.2942540978234314E-4</v>
      </c>
      <c r="E7641">
        <v>1.2942540978234314E-4</v>
      </c>
      <c r="F7641">
        <v>1.29425409782343E-4</v>
      </c>
    </row>
    <row r="7642" spans="1:6" x14ac:dyDescent="0.3">
      <c r="A7642">
        <v>1.4382130246634015E-4</v>
      </c>
      <c r="B7642">
        <v>1.4382130246634015E-4</v>
      </c>
      <c r="C7642">
        <v>1.4382130246634015E-4</v>
      </c>
      <c r="D7642">
        <v>1.4382130246634015E-4</v>
      </c>
      <c r="E7642">
        <v>1.4382130246634015E-4</v>
      </c>
      <c r="F7642">
        <v>1.4382130246634001E-4</v>
      </c>
    </row>
    <row r="7643" spans="1:6" x14ac:dyDescent="0.3">
      <c r="A7643">
        <v>1.4807484892501274E-4</v>
      </c>
      <c r="B7643">
        <v>1.4807484892501274E-4</v>
      </c>
      <c r="C7643">
        <v>1.4807484892501274E-4</v>
      </c>
      <c r="D7643">
        <v>1.4807484892501274E-4</v>
      </c>
      <c r="E7643">
        <v>1.4807484892501274E-4</v>
      </c>
      <c r="F7643">
        <v>1.4807484892501299E-4</v>
      </c>
    </row>
    <row r="7644" spans="1:6" x14ac:dyDescent="0.3">
      <c r="A7644">
        <v>1.4829303650169896E-4</v>
      </c>
      <c r="B7644">
        <v>1.4829303650169896E-4</v>
      </c>
      <c r="C7644">
        <v>1.4829303650169896E-4</v>
      </c>
      <c r="D7644">
        <v>1.4829303650169896E-4</v>
      </c>
      <c r="E7644">
        <v>1.4829303650169896E-4</v>
      </c>
      <c r="F7644">
        <v>1.4829303650169899E-4</v>
      </c>
    </row>
    <row r="7645" spans="1:6" x14ac:dyDescent="0.3">
      <c r="A7645">
        <v>1.4810534791891657E-4</v>
      </c>
      <c r="B7645">
        <v>1.4810534791891657E-4</v>
      </c>
      <c r="C7645">
        <v>1.4810534791891657E-4</v>
      </c>
      <c r="D7645">
        <v>1.4810534791891657E-4</v>
      </c>
      <c r="E7645">
        <v>1.4810534791891657E-4</v>
      </c>
      <c r="F7645">
        <v>1.48105347918917E-4</v>
      </c>
    </row>
    <row r="7646" spans="1:6" x14ac:dyDescent="0.3">
      <c r="A7646">
        <v>1.4063603177552264E-4</v>
      </c>
      <c r="B7646">
        <v>1.4063603177552264E-4</v>
      </c>
      <c r="C7646">
        <v>1.4063603177552264E-4</v>
      </c>
      <c r="D7646">
        <v>1.4063603177552264E-4</v>
      </c>
      <c r="E7646">
        <v>1.4063603177552264E-4</v>
      </c>
      <c r="F7646">
        <v>1.40636031775523E-4</v>
      </c>
    </row>
    <row r="7647" spans="1:6" x14ac:dyDescent="0.3">
      <c r="A7647">
        <v>1.4012926626744132E-4</v>
      </c>
      <c r="B7647">
        <v>1.4012926626744132E-4</v>
      </c>
      <c r="C7647">
        <v>1.4012926626744132E-4</v>
      </c>
      <c r="D7647">
        <v>1.4012926626744132E-4</v>
      </c>
      <c r="E7647">
        <v>1.4012926626744132E-4</v>
      </c>
      <c r="F7647">
        <v>1.40129266267441E-4</v>
      </c>
    </row>
    <row r="7648" spans="1:6" x14ac:dyDescent="0.3">
      <c r="A7648">
        <v>1.4521177943141515E-4</v>
      </c>
      <c r="B7648">
        <v>1.4521177943141515E-4</v>
      </c>
      <c r="C7648">
        <v>1.4521177943141515E-4</v>
      </c>
      <c r="D7648">
        <v>1.4521177943141515E-4</v>
      </c>
      <c r="E7648">
        <v>1.4521177943141515E-4</v>
      </c>
      <c r="F7648">
        <v>1.4521177943141499E-4</v>
      </c>
    </row>
    <row r="7649" spans="1:6" x14ac:dyDescent="0.3">
      <c r="A7649">
        <v>1.4554258547568044E-4</v>
      </c>
      <c r="B7649">
        <v>1.4554258547568044E-4</v>
      </c>
      <c r="C7649">
        <v>1.4554258547568044E-4</v>
      </c>
      <c r="D7649">
        <v>1.4554258547568044E-4</v>
      </c>
      <c r="E7649">
        <v>1.4554258547568044E-4</v>
      </c>
      <c r="F7649">
        <v>1.4554258547568001E-4</v>
      </c>
    </row>
    <row r="7650" spans="1:6" x14ac:dyDescent="0.3">
      <c r="A7650">
        <v>1.4788715643200269E-4</v>
      </c>
      <c r="B7650">
        <v>1.4788715643200269E-4</v>
      </c>
      <c r="C7650">
        <v>1.4788715643200269E-4</v>
      </c>
      <c r="D7650">
        <v>1.4788715643200269E-4</v>
      </c>
      <c r="E7650">
        <v>1.4788715643200269E-4</v>
      </c>
      <c r="F7650">
        <v>1.4788715643200299E-4</v>
      </c>
    </row>
    <row r="7651" spans="1:6" x14ac:dyDescent="0.3">
      <c r="A7651">
        <v>1.5117956736141144E-4</v>
      </c>
      <c r="B7651">
        <v>1.5117956736141144E-4</v>
      </c>
      <c r="C7651">
        <v>1.5117956736141144E-4</v>
      </c>
      <c r="D7651">
        <v>1.5117956736141144E-4</v>
      </c>
      <c r="E7651">
        <v>1.5117956736141144E-4</v>
      </c>
      <c r="F7651">
        <v>1.5117956736141101E-4</v>
      </c>
    </row>
    <row r="7652" spans="1:6" x14ac:dyDescent="0.3">
      <c r="A7652">
        <v>1.4780738622312105E-4</v>
      </c>
      <c r="B7652">
        <v>1.4780738622312105E-4</v>
      </c>
      <c r="C7652">
        <v>1.4780738622312105E-4</v>
      </c>
      <c r="D7652">
        <v>1.4780738622312105E-4</v>
      </c>
      <c r="E7652">
        <v>1.4780738622312105E-4</v>
      </c>
      <c r="F7652">
        <v>1.4780738622312099E-4</v>
      </c>
    </row>
    <row r="7653" spans="1:6" x14ac:dyDescent="0.3">
      <c r="A7653">
        <v>1.4459005401141646E-4</v>
      </c>
      <c r="B7653">
        <v>1.4459005401141646E-4</v>
      </c>
      <c r="C7653">
        <v>1.4459005401141646E-4</v>
      </c>
      <c r="D7653">
        <v>1.4459005401141646E-4</v>
      </c>
      <c r="E7653">
        <v>1.4459005401141646E-4</v>
      </c>
      <c r="F7653">
        <v>1.44590054011416E-4</v>
      </c>
    </row>
    <row r="7654" spans="1:6" x14ac:dyDescent="0.3">
      <c r="A7654">
        <v>1.3647633312744613E-4</v>
      </c>
      <c r="B7654">
        <v>1.3647633312744613E-4</v>
      </c>
      <c r="C7654">
        <v>1.3647633312744613E-4</v>
      </c>
      <c r="D7654">
        <v>1.3647633312744613E-4</v>
      </c>
      <c r="E7654">
        <v>1.3647633312744613E-4</v>
      </c>
      <c r="F7654">
        <v>1.36476333127446E-4</v>
      </c>
    </row>
    <row r="7655" spans="1:6" x14ac:dyDescent="0.3">
      <c r="A7655">
        <v>1.2559416713169277E-4</v>
      </c>
      <c r="B7655">
        <v>1.2559416713169277E-4</v>
      </c>
      <c r="C7655">
        <v>1.2559416713169277E-4</v>
      </c>
      <c r="D7655">
        <v>1.2559416713169277E-4</v>
      </c>
      <c r="E7655">
        <v>1.2559416713169277E-4</v>
      </c>
      <c r="F7655">
        <v>1.2559416713169301E-4</v>
      </c>
    </row>
    <row r="7656" spans="1:6" x14ac:dyDescent="0.3">
      <c r="A7656">
        <v>1.1294301647701434E-4</v>
      </c>
      <c r="B7656">
        <v>1.1294301647701434E-4</v>
      </c>
      <c r="C7656">
        <v>1.1294301647701434E-4</v>
      </c>
      <c r="D7656">
        <v>1.1294301647701434E-4</v>
      </c>
      <c r="E7656">
        <v>1.1294301647701434E-4</v>
      </c>
      <c r="F7656">
        <v>1.12943016477014E-4</v>
      </c>
    </row>
    <row r="7657" spans="1:6" x14ac:dyDescent="0.3">
      <c r="A7657">
        <v>1.0155408966545285E-4</v>
      </c>
      <c r="B7657">
        <v>1.0155408966545285E-4</v>
      </c>
      <c r="C7657">
        <v>1.0155408966545285E-4</v>
      </c>
      <c r="D7657">
        <v>1.0155408966545285E-4</v>
      </c>
      <c r="E7657">
        <v>1.0155408966545285E-4</v>
      </c>
      <c r="F7657">
        <v>1.01554089665453E-4</v>
      </c>
    </row>
    <row r="7658" spans="1:6" x14ac:dyDescent="0.3">
      <c r="A7658">
        <v>9.1722210044063211E-5</v>
      </c>
      <c r="B7658">
        <v>9.1722210044063211E-5</v>
      </c>
      <c r="C7658">
        <v>9.1722210044063211E-5</v>
      </c>
      <c r="D7658">
        <v>9.1722210044063211E-5</v>
      </c>
      <c r="E7658">
        <v>9.1722210044063211E-5</v>
      </c>
      <c r="F7658">
        <v>9.1722210044063198E-5</v>
      </c>
    </row>
    <row r="7659" spans="1:6" x14ac:dyDescent="0.3">
      <c r="A7659">
        <v>8.5981995801290157E-5</v>
      </c>
      <c r="B7659">
        <v>8.5981995801290157E-5</v>
      </c>
      <c r="C7659">
        <v>8.5981995801290157E-5</v>
      </c>
      <c r="D7659">
        <v>8.5981995801290157E-5</v>
      </c>
      <c r="E7659">
        <v>8.5981995801290157E-5</v>
      </c>
      <c r="F7659">
        <v>8.5981995801290197E-5</v>
      </c>
    </row>
    <row r="7660" spans="1:6" x14ac:dyDescent="0.3">
      <c r="A7660">
        <v>8.3087646050297135E-5</v>
      </c>
      <c r="B7660">
        <v>8.3087646050297135E-5</v>
      </c>
      <c r="C7660">
        <v>8.3087646050297135E-5</v>
      </c>
      <c r="D7660">
        <v>8.3087646050297135E-5</v>
      </c>
      <c r="E7660">
        <v>8.3087646050297135E-5</v>
      </c>
      <c r="F7660">
        <v>8.3087646050297094E-5</v>
      </c>
    </row>
    <row r="7661" spans="1:6" x14ac:dyDescent="0.3">
      <c r="A7661">
        <v>8.1921614590296695E-5</v>
      </c>
      <c r="B7661">
        <v>8.1921614590296695E-5</v>
      </c>
      <c r="C7661">
        <v>8.1921614590296695E-5</v>
      </c>
      <c r="D7661">
        <v>8.1921614590296695E-5</v>
      </c>
      <c r="E7661">
        <v>8.1921614590296695E-5</v>
      </c>
      <c r="F7661">
        <v>8.1921614590296695E-5</v>
      </c>
    </row>
    <row r="7662" spans="1:6" x14ac:dyDescent="0.3">
      <c r="A7662">
        <v>8.1776152556293401E-5</v>
      </c>
      <c r="B7662">
        <v>8.1776152556293401E-5</v>
      </c>
      <c r="C7662">
        <v>8.1776152556293401E-5</v>
      </c>
      <c r="D7662">
        <v>8.1776152556293401E-5</v>
      </c>
      <c r="E7662">
        <v>8.1776152556293401E-5</v>
      </c>
      <c r="F7662">
        <v>8.1776152556293401E-5</v>
      </c>
    </row>
    <row r="7663" spans="1:6" x14ac:dyDescent="0.3">
      <c r="A7663">
        <v>8.3926780129626991E-5</v>
      </c>
      <c r="B7663">
        <v>8.3926780129626991E-5</v>
      </c>
      <c r="C7663">
        <v>8.3926780129626991E-5</v>
      </c>
      <c r="D7663">
        <v>8.3926780129626991E-5</v>
      </c>
      <c r="E7663">
        <v>8.3926780129626991E-5</v>
      </c>
      <c r="F7663">
        <v>8.3926780129627005E-5</v>
      </c>
    </row>
    <row r="7664" spans="1:6" x14ac:dyDescent="0.3">
      <c r="A7664">
        <v>9.101133065078247E-5</v>
      </c>
      <c r="B7664">
        <v>9.101133065078247E-5</v>
      </c>
      <c r="C7664">
        <v>9.101133065078247E-5</v>
      </c>
      <c r="D7664">
        <v>9.101133065078247E-5</v>
      </c>
      <c r="E7664">
        <v>9.101133065078247E-5</v>
      </c>
      <c r="F7664">
        <v>9.1011330650782497E-5</v>
      </c>
    </row>
    <row r="7665" spans="1:6" x14ac:dyDescent="0.3">
      <c r="A7665">
        <v>1.0032784226318199E-4</v>
      </c>
      <c r="B7665">
        <v>1.0032784226318199E-4</v>
      </c>
      <c r="C7665">
        <v>1.0032784226318199E-4</v>
      </c>
      <c r="D7665">
        <v>1.0032784226318199E-4</v>
      </c>
      <c r="E7665">
        <v>1.0032784226318199E-4</v>
      </c>
      <c r="F7665">
        <v>1.00327842263182E-4</v>
      </c>
    </row>
    <row r="7666" spans="1:6" x14ac:dyDescent="0.3">
      <c r="A7666">
        <v>1.1016831969320716E-4</v>
      </c>
      <c r="B7666">
        <v>1.1016831969320716E-4</v>
      </c>
      <c r="C7666">
        <v>1.1016831969320716E-4</v>
      </c>
      <c r="D7666">
        <v>1.1016831969320716E-4</v>
      </c>
      <c r="E7666">
        <v>1.1016831969320716E-4</v>
      </c>
      <c r="F7666">
        <v>1.10168319693207E-4</v>
      </c>
    </row>
    <row r="7667" spans="1:6" x14ac:dyDescent="0.3">
      <c r="A7667">
        <v>1.1823511940903879E-4</v>
      </c>
      <c r="B7667">
        <v>1.1823511940903879E-4</v>
      </c>
      <c r="C7667">
        <v>1.1823511940903879E-4</v>
      </c>
      <c r="D7667">
        <v>1.1823511940903879E-4</v>
      </c>
      <c r="E7667">
        <v>1.1823511940903879E-4</v>
      </c>
      <c r="F7667">
        <v>1.1823511940903899E-4</v>
      </c>
    </row>
    <row r="7668" spans="1:6" x14ac:dyDescent="0.3">
      <c r="A7668">
        <v>1.1745150978080192E-4</v>
      </c>
      <c r="B7668">
        <v>1.1745150978080192E-4</v>
      </c>
      <c r="C7668">
        <v>1.1745150978080192E-4</v>
      </c>
      <c r="D7668">
        <v>1.1745150978080192E-4</v>
      </c>
      <c r="E7668">
        <v>1.1745150978080192E-4</v>
      </c>
      <c r="F7668">
        <v>1.17451509780802E-4</v>
      </c>
    </row>
    <row r="7669" spans="1:6" x14ac:dyDescent="0.3">
      <c r="A7669">
        <v>1.1613845532390601E-4</v>
      </c>
      <c r="B7669">
        <v>1.1613845532390601E-4</v>
      </c>
      <c r="C7669">
        <v>1.1613845532390601E-4</v>
      </c>
      <c r="D7669">
        <v>1.1613845532390601E-4</v>
      </c>
      <c r="E7669">
        <v>1.1613845532390601E-4</v>
      </c>
      <c r="F7669">
        <v>1.16138455323906E-4</v>
      </c>
    </row>
    <row r="7670" spans="1:6" x14ac:dyDescent="0.3">
      <c r="A7670">
        <v>1.1312366821405335E-4</v>
      </c>
      <c r="B7670">
        <v>1.1312366821405335E-4</v>
      </c>
      <c r="C7670">
        <v>1.1312366821405335E-4</v>
      </c>
      <c r="D7670">
        <v>1.1312366821405335E-4</v>
      </c>
      <c r="E7670">
        <v>1.1312366821405335E-4</v>
      </c>
      <c r="F7670">
        <v>1.13123668214053E-4</v>
      </c>
    </row>
    <row r="7671" spans="1:6" x14ac:dyDescent="0.3">
      <c r="A7671">
        <v>1.0828358916659991E-4</v>
      </c>
      <c r="B7671">
        <v>1.0828358916659991E-4</v>
      </c>
      <c r="C7671">
        <v>1.0828358916659991E-4</v>
      </c>
      <c r="D7671">
        <v>1.0828358916659991E-4</v>
      </c>
      <c r="E7671">
        <v>1.0828358916659991E-4</v>
      </c>
      <c r="F7671">
        <v>1.0828358916659999E-4</v>
      </c>
    </row>
    <row r="7672" spans="1:6" x14ac:dyDescent="0.3">
      <c r="A7672">
        <v>1.0465489865621124E-4</v>
      </c>
      <c r="B7672">
        <v>1.0465489865621124E-4</v>
      </c>
      <c r="C7672">
        <v>1.0465489865621124E-4</v>
      </c>
      <c r="D7672">
        <v>1.0465489865621124E-4</v>
      </c>
      <c r="E7672">
        <v>1.0465489865621124E-4</v>
      </c>
      <c r="F7672">
        <v>1.04654898656211E-4</v>
      </c>
    </row>
    <row r="7673" spans="1:6" x14ac:dyDescent="0.3">
      <c r="A7673">
        <v>1.047088582341844E-4</v>
      </c>
      <c r="B7673">
        <v>1.047088582341844E-4</v>
      </c>
      <c r="C7673">
        <v>1.047088582341844E-4</v>
      </c>
      <c r="D7673">
        <v>1.047088582341844E-4</v>
      </c>
      <c r="E7673">
        <v>1.047088582341844E-4</v>
      </c>
      <c r="F7673">
        <v>1.04708858234184E-4</v>
      </c>
    </row>
    <row r="7674" spans="1:6" x14ac:dyDescent="0.3">
      <c r="A7674">
        <v>1.0957709248506676E-4</v>
      </c>
      <c r="B7674">
        <v>1.0957709248506676E-4</v>
      </c>
      <c r="C7674">
        <v>1.0957709248506676E-4</v>
      </c>
      <c r="D7674">
        <v>1.0957709248506676E-4</v>
      </c>
      <c r="E7674">
        <v>1.0957709248506676E-4</v>
      </c>
      <c r="F7674">
        <v>1.0957709248506701E-4</v>
      </c>
    </row>
    <row r="7675" spans="1:6" x14ac:dyDescent="0.3">
      <c r="A7675">
        <v>1.1967017062359546E-4</v>
      </c>
      <c r="B7675">
        <v>1.1967017062359546E-4</v>
      </c>
      <c r="C7675">
        <v>1.1967017062359546E-4</v>
      </c>
      <c r="D7675">
        <v>1.1967017062359546E-4</v>
      </c>
      <c r="E7675">
        <v>1.1967017062359546E-4</v>
      </c>
      <c r="F7675">
        <v>1.19670170623595E-4</v>
      </c>
    </row>
    <row r="7676" spans="1:6" x14ac:dyDescent="0.3">
      <c r="A7676">
        <v>1.2192402742578897E-4</v>
      </c>
      <c r="B7676">
        <v>1.2192402742578897E-4</v>
      </c>
      <c r="C7676">
        <v>1.2192402742578897E-4</v>
      </c>
      <c r="D7676">
        <v>1.2192402742578897E-4</v>
      </c>
      <c r="E7676">
        <v>1.2192402742578897E-4</v>
      </c>
      <c r="F7676">
        <v>1.21924027425789E-4</v>
      </c>
    </row>
    <row r="7677" spans="1:6" x14ac:dyDescent="0.3">
      <c r="A7677">
        <v>1.2068839469502663E-4</v>
      </c>
      <c r="B7677">
        <v>1.2068839469502663E-4</v>
      </c>
      <c r="C7677">
        <v>1.2068839469502663E-4</v>
      </c>
      <c r="D7677">
        <v>1.2068839469502663E-4</v>
      </c>
      <c r="E7677">
        <v>1.2068839469502663E-4</v>
      </c>
      <c r="F7677">
        <v>1.2068839469502699E-4</v>
      </c>
    </row>
    <row r="7678" spans="1:6" x14ac:dyDescent="0.3">
      <c r="A7678">
        <v>1.1356708959771558E-4</v>
      </c>
      <c r="B7678">
        <v>1.1356708959771558E-4</v>
      </c>
      <c r="C7678">
        <v>1.1356708959771558E-4</v>
      </c>
      <c r="D7678">
        <v>1.1356708959771558E-4</v>
      </c>
      <c r="E7678">
        <v>1.1356708959771558E-4</v>
      </c>
      <c r="F7678">
        <v>1.13567089597716E-4</v>
      </c>
    </row>
    <row r="7679" spans="1:6" x14ac:dyDescent="0.3">
      <c r="A7679">
        <v>1.0523908589042613E-4</v>
      </c>
      <c r="B7679">
        <v>1.0523908589042613E-4</v>
      </c>
      <c r="C7679">
        <v>1.0523908589042613E-4</v>
      </c>
      <c r="D7679">
        <v>1.0523908589042613E-4</v>
      </c>
      <c r="E7679">
        <v>1.0523908589042613E-4</v>
      </c>
      <c r="F7679">
        <v>1.05239085890426E-4</v>
      </c>
    </row>
    <row r="7680" spans="1:6" x14ac:dyDescent="0.3">
      <c r="A7680">
        <v>9.7027607750219445E-5</v>
      </c>
      <c r="B7680">
        <v>9.7027607750219445E-5</v>
      </c>
      <c r="C7680">
        <v>9.7027607750219445E-5</v>
      </c>
      <c r="D7680">
        <v>9.7027607750219445E-5</v>
      </c>
      <c r="E7680">
        <v>9.7027607750219445E-5</v>
      </c>
      <c r="F7680">
        <v>9.7027607750219404E-5</v>
      </c>
    </row>
    <row r="7681" spans="1:6" x14ac:dyDescent="0.3">
      <c r="A7681">
        <v>8.9302561152082314E-5</v>
      </c>
      <c r="B7681">
        <v>8.9302561152082314E-5</v>
      </c>
      <c r="C7681">
        <v>8.9302561152082314E-5</v>
      </c>
      <c r="D7681">
        <v>8.9302561152082314E-5</v>
      </c>
      <c r="E7681">
        <v>8.9302561152082314E-5</v>
      </c>
      <c r="F7681">
        <v>8.93025611520823E-5</v>
      </c>
    </row>
    <row r="7682" spans="1:6" x14ac:dyDescent="0.3">
      <c r="A7682">
        <v>8.1912230825896291E-5</v>
      </c>
      <c r="B7682">
        <v>8.1912230825896291E-5</v>
      </c>
      <c r="C7682">
        <v>8.1912230825896291E-5</v>
      </c>
      <c r="D7682">
        <v>8.1912230825896291E-5</v>
      </c>
      <c r="E7682">
        <v>8.1912230825896291E-5</v>
      </c>
      <c r="F7682">
        <v>8.1912230825896304E-5</v>
      </c>
    </row>
    <row r="7683" spans="1:6" x14ac:dyDescent="0.3">
      <c r="A7683">
        <v>7.6084426700915485E-5</v>
      </c>
      <c r="B7683">
        <v>7.6084426700915485E-5</v>
      </c>
      <c r="C7683">
        <v>7.6084426700915485E-5</v>
      </c>
      <c r="D7683">
        <v>7.6084426700915485E-5</v>
      </c>
      <c r="E7683">
        <v>7.6084426700915485E-5</v>
      </c>
      <c r="F7683">
        <v>7.6084426700915499E-5</v>
      </c>
    </row>
    <row r="7684" spans="1:6" x14ac:dyDescent="0.3">
      <c r="A7684">
        <v>7.2680184823783559E-5</v>
      </c>
      <c r="B7684">
        <v>7.2680184823783559E-5</v>
      </c>
      <c r="C7684">
        <v>7.2680184823783559E-5</v>
      </c>
      <c r="D7684">
        <v>7.2680184823783559E-5</v>
      </c>
      <c r="E7684">
        <v>7.2680184823783559E-5</v>
      </c>
      <c r="F7684">
        <v>7.2680184823783599E-5</v>
      </c>
    </row>
    <row r="7685" spans="1:6" x14ac:dyDescent="0.3">
      <c r="A7685">
        <v>7.1372605467693323E-5</v>
      </c>
      <c r="B7685">
        <v>7.1372605467693323E-5</v>
      </c>
      <c r="C7685">
        <v>7.1372605467693323E-5</v>
      </c>
      <c r="D7685">
        <v>7.1372605467693323E-5</v>
      </c>
      <c r="E7685">
        <v>7.1372605467693323E-5</v>
      </c>
      <c r="F7685">
        <v>7.1372605467693296E-5</v>
      </c>
    </row>
    <row r="7686" spans="1:6" x14ac:dyDescent="0.3">
      <c r="A7686">
        <v>7.1351490238189943E-5</v>
      </c>
      <c r="B7686">
        <v>7.1351490238189943E-5</v>
      </c>
      <c r="C7686">
        <v>7.1351490238189943E-5</v>
      </c>
      <c r="D7686">
        <v>7.1351490238189943E-5</v>
      </c>
      <c r="E7686">
        <v>7.1351490238189943E-5</v>
      </c>
      <c r="F7686">
        <v>7.1351490238189902E-5</v>
      </c>
    </row>
    <row r="7687" spans="1:6" x14ac:dyDescent="0.3">
      <c r="A7687">
        <v>7.2295416855408507E-5</v>
      </c>
      <c r="B7687">
        <v>7.2295416855408507E-5</v>
      </c>
      <c r="C7687">
        <v>7.2295416855408507E-5</v>
      </c>
      <c r="D7687">
        <v>7.2295416855408507E-5</v>
      </c>
      <c r="E7687">
        <v>7.2295416855408507E-5</v>
      </c>
      <c r="F7687">
        <v>7.2295416855408507E-5</v>
      </c>
    </row>
    <row r="7688" spans="1:6" x14ac:dyDescent="0.3">
      <c r="A7688">
        <v>7.5185074333178562E-5</v>
      </c>
      <c r="B7688">
        <v>7.5185074333178562E-5</v>
      </c>
      <c r="C7688">
        <v>7.5185074333178562E-5</v>
      </c>
      <c r="D7688">
        <v>7.5185074333178562E-5</v>
      </c>
      <c r="E7688">
        <v>7.5185074333178562E-5</v>
      </c>
      <c r="F7688">
        <v>7.5185074333178602E-5</v>
      </c>
    </row>
    <row r="7689" spans="1:6" x14ac:dyDescent="0.3">
      <c r="A7689">
        <v>7.7966809526820176E-5</v>
      </c>
      <c r="B7689">
        <v>7.7966809526820176E-5</v>
      </c>
      <c r="C7689">
        <v>7.7966809526820176E-5</v>
      </c>
      <c r="D7689">
        <v>7.7966809526820176E-5</v>
      </c>
      <c r="E7689">
        <v>7.7966809526820176E-5</v>
      </c>
      <c r="F7689">
        <v>7.7966809526820204E-5</v>
      </c>
    </row>
    <row r="7690" spans="1:6" x14ac:dyDescent="0.3">
      <c r="A7690">
        <v>8.3807127162441132E-5</v>
      </c>
      <c r="B7690">
        <v>8.3807127162441132E-5</v>
      </c>
      <c r="C7690">
        <v>8.3807127162441132E-5</v>
      </c>
      <c r="D7690">
        <v>8.3807127162441132E-5</v>
      </c>
      <c r="E7690">
        <v>8.3807127162441132E-5</v>
      </c>
      <c r="F7690">
        <v>8.3807127162441105E-5</v>
      </c>
    </row>
    <row r="7691" spans="1:6" x14ac:dyDescent="0.3">
      <c r="A7691">
        <v>9.2692730901818547E-5</v>
      </c>
      <c r="B7691">
        <v>9.2692730901818547E-5</v>
      </c>
      <c r="C7691">
        <v>9.2692730901818547E-5</v>
      </c>
      <c r="D7691">
        <v>9.2692730901818547E-5</v>
      </c>
      <c r="E7691">
        <v>9.2692730901818547E-5</v>
      </c>
      <c r="F7691">
        <v>9.2692730901818506E-5</v>
      </c>
    </row>
    <row r="7692" spans="1:6" x14ac:dyDescent="0.3">
      <c r="A7692">
        <v>9.8877146227654397E-5</v>
      </c>
      <c r="B7692">
        <v>9.8877146227654397E-5</v>
      </c>
      <c r="C7692">
        <v>9.8877146227654397E-5</v>
      </c>
      <c r="D7692">
        <v>9.8877146227654397E-5</v>
      </c>
      <c r="E7692">
        <v>9.8877146227654397E-5</v>
      </c>
      <c r="F7692">
        <v>9.8877146227654397E-5</v>
      </c>
    </row>
    <row r="7693" spans="1:6" x14ac:dyDescent="0.3">
      <c r="A7693">
        <v>1.0225323759363063E-4</v>
      </c>
      <c r="B7693">
        <v>1.0225323759363063E-4</v>
      </c>
      <c r="C7693">
        <v>1.0225323759363063E-4</v>
      </c>
      <c r="D7693">
        <v>1.0225323759363063E-4</v>
      </c>
      <c r="E7693">
        <v>1.0225323759363063E-4</v>
      </c>
      <c r="F7693">
        <v>1.0225323759363101E-4</v>
      </c>
    </row>
    <row r="7694" spans="1:6" x14ac:dyDescent="0.3">
      <c r="A7694">
        <v>1.0587176072999063E-4</v>
      </c>
      <c r="B7694">
        <v>1.0587176072999063E-4</v>
      </c>
      <c r="C7694">
        <v>1.0587176072999063E-4</v>
      </c>
      <c r="D7694">
        <v>1.0587176072999063E-4</v>
      </c>
      <c r="E7694">
        <v>1.0587176072999063E-4</v>
      </c>
      <c r="F7694">
        <v>1.0587176072999099E-4</v>
      </c>
    </row>
    <row r="7695" spans="1:6" x14ac:dyDescent="0.3">
      <c r="A7695">
        <v>9.9089861049671531E-5</v>
      </c>
      <c r="B7695">
        <v>9.9089861049671531E-5</v>
      </c>
      <c r="C7695">
        <v>9.9089861049671531E-5</v>
      </c>
      <c r="D7695">
        <v>9.9089861049671531E-5</v>
      </c>
      <c r="E7695">
        <v>9.9089861049671531E-5</v>
      </c>
      <c r="F7695">
        <v>9.9089861049671504E-5</v>
      </c>
    </row>
    <row r="7696" spans="1:6" x14ac:dyDescent="0.3">
      <c r="A7696">
        <v>9.534464575424565E-5</v>
      </c>
      <c r="B7696">
        <v>9.534464575424565E-5</v>
      </c>
      <c r="C7696">
        <v>9.534464575424565E-5</v>
      </c>
      <c r="D7696">
        <v>9.534464575424565E-5</v>
      </c>
      <c r="E7696">
        <v>9.534464575424565E-5</v>
      </c>
      <c r="F7696">
        <v>9.5344645754245595E-5</v>
      </c>
    </row>
    <row r="7697" spans="1:6" x14ac:dyDescent="0.3">
      <c r="A7697">
        <v>9.2035029040973777E-5</v>
      </c>
      <c r="B7697">
        <v>9.2035029040973777E-5</v>
      </c>
      <c r="C7697">
        <v>9.2035029040973777E-5</v>
      </c>
      <c r="D7697">
        <v>9.2035029040973777E-5</v>
      </c>
      <c r="E7697">
        <v>9.2035029040973777E-5</v>
      </c>
      <c r="F7697">
        <v>9.2035029040973804E-5</v>
      </c>
    </row>
    <row r="7698" spans="1:6" x14ac:dyDescent="0.3">
      <c r="A7698">
        <v>9.4824586254078105E-5</v>
      </c>
      <c r="B7698">
        <v>9.4824586254078105E-5</v>
      </c>
      <c r="C7698">
        <v>9.4824586254078105E-5</v>
      </c>
      <c r="D7698">
        <v>9.4824586254078105E-5</v>
      </c>
      <c r="E7698">
        <v>9.4824586254078105E-5</v>
      </c>
      <c r="F7698">
        <v>9.4824586254078105E-5</v>
      </c>
    </row>
    <row r="7699" spans="1:6" x14ac:dyDescent="0.3">
      <c r="A7699">
        <v>1.0449536058458455E-4</v>
      </c>
      <c r="B7699">
        <v>1.0449536058458455E-4</v>
      </c>
      <c r="C7699">
        <v>1.0449536058458455E-4</v>
      </c>
      <c r="D7699">
        <v>1.0449536058458455E-4</v>
      </c>
      <c r="E7699">
        <v>1.0449536058458455E-4</v>
      </c>
      <c r="F7699">
        <v>1.04495360584585E-4</v>
      </c>
    </row>
    <row r="7700" spans="1:6" x14ac:dyDescent="0.3">
      <c r="A7700">
        <v>1.0862690793945979E-4</v>
      </c>
      <c r="B7700">
        <v>1.0862690793945979E-4</v>
      </c>
      <c r="C7700">
        <v>1.0862690793945979E-4</v>
      </c>
      <c r="D7700">
        <v>1.0862690793945979E-4</v>
      </c>
      <c r="E7700">
        <v>1.0862690793945979E-4</v>
      </c>
      <c r="F7700">
        <v>1.0862690793946E-4</v>
      </c>
    </row>
    <row r="7701" spans="1:6" x14ac:dyDescent="0.3">
      <c r="A7701">
        <v>1.1204913608190097E-4</v>
      </c>
      <c r="B7701">
        <v>1.1204913608190097E-4</v>
      </c>
      <c r="C7701">
        <v>1.1204913608190097E-4</v>
      </c>
      <c r="D7701">
        <v>1.1204913608190097E-4</v>
      </c>
      <c r="E7701">
        <v>1.1204913608190097E-4</v>
      </c>
      <c r="F7701">
        <v>1.1204913608190099E-4</v>
      </c>
    </row>
    <row r="7702" spans="1:6" x14ac:dyDescent="0.3">
      <c r="A7702">
        <v>1.0804506605981086E-4</v>
      </c>
      <c r="B7702">
        <v>1.0804506605981086E-4</v>
      </c>
      <c r="C7702">
        <v>1.0804506605981086E-4</v>
      </c>
      <c r="D7702">
        <v>1.0804506605981086E-4</v>
      </c>
      <c r="E7702">
        <v>1.0804506605981086E-4</v>
      </c>
      <c r="F7702">
        <v>1.08045066059811E-4</v>
      </c>
    </row>
    <row r="7703" spans="1:6" x14ac:dyDescent="0.3">
      <c r="A7703">
        <v>1.0121858821978243E-4</v>
      </c>
      <c r="B7703">
        <v>1.0121858821978243E-4</v>
      </c>
      <c r="C7703">
        <v>1.0121858821978243E-4</v>
      </c>
      <c r="D7703">
        <v>1.0121858821978243E-4</v>
      </c>
      <c r="E7703">
        <v>1.0121858821978243E-4</v>
      </c>
      <c r="F7703">
        <v>1.01218588219782E-4</v>
      </c>
    </row>
    <row r="7704" spans="1:6" x14ac:dyDescent="0.3">
      <c r="A7704">
        <v>9.435848554983815E-5</v>
      </c>
      <c r="B7704">
        <v>9.435848554983815E-5</v>
      </c>
      <c r="C7704">
        <v>9.435848554983815E-5</v>
      </c>
      <c r="D7704">
        <v>9.435848554983815E-5</v>
      </c>
      <c r="E7704">
        <v>9.435848554983815E-5</v>
      </c>
      <c r="F7704">
        <v>9.4358485549838095E-5</v>
      </c>
    </row>
    <row r="7705" spans="1:6" x14ac:dyDescent="0.3">
      <c r="A7705">
        <v>8.4561019842311353E-5</v>
      </c>
      <c r="B7705">
        <v>8.4561019842311353E-5</v>
      </c>
      <c r="C7705">
        <v>8.4561019842311353E-5</v>
      </c>
      <c r="D7705">
        <v>8.4561019842311353E-5</v>
      </c>
      <c r="E7705">
        <v>8.4561019842311353E-5</v>
      </c>
      <c r="F7705">
        <v>8.4561019842311393E-5</v>
      </c>
    </row>
    <row r="7706" spans="1:6" x14ac:dyDescent="0.3">
      <c r="A7706">
        <v>7.7963684472853693E-5</v>
      </c>
      <c r="B7706">
        <v>7.7963684472853693E-5</v>
      </c>
      <c r="C7706">
        <v>7.7963684472853693E-5</v>
      </c>
      <c r="D7706">
        <v>7.7963684472853693E-5</v>
      </c>
      <c r="E7706">
        <v>7.7963684472853693E-5</v>
      </c>
      <c r="F7706">
        <v>7.7963684472853707E-5</v>
      </c>
    </row>
    <row r="7707" spans="1:6" x14ac:dyDescent="0.3">
      <c r="A7707">
        <v>7.2756825286425481E-5</v>
      </c>
      <c r="B7707">
        <v>7.2756825286425481E-5</v>
      </c>
      <c r="C7707">
        <v>7.2756825286425481E-5</v>
      </c>
      <c r="D7707">
        <v>7.2756825286425481E-5</v>
      </c>
      <c r="E7707">
        <v>7.2756825286425481E-5</v>
      </c>
      <c r="F7707">
        <v>7.2756825286425495E-5</v>
      </c>
    </row>
    <row r="7708" spans="1:6" x14ac:dyDescent="0.3">
      <c r="A7708">
        <v>7.0124460008336376E-5</v>
      </c>
      <c r="B7708">
        <v>7.0124460008336376E-5</v>
      </c>
      <c r="C7708">
        <v>7.0124460008336376E-5</v>
      </c>
      <c r="D7708">
        <v>7.0124460008336376E-5</v>
      </c>
      <c r="E7708">
        <v>7.0124460008336376E-5</v>
      </c>
      <c r="F7708">
        <v>7.0124460008336403E-5</v>
      </c>
    </row>
    <row r="7709" spans="1:6" x14ac:dyDescent="0.3">
      <c r="A7709">
        <v>7.0016535378071318E-5</v>
      </c>
      <c r="B7709">
        <v>7.0016535378071318E-5</v>
      </c>
      <c r="C7709">
        <v>7.0016535378071318E-5</v>
      </c>
      <c r="D7709">
        <v>7.0016535378071318E-5</v>
      </c>
      <c r="E7709">
        <v>7.0016535378071318E-5</v>
      </c>
      <c r="F7709">
        <v>7.0016535378071305E-5</v>
      </c>
    </row>
    <row r="7710" spans="1:6" x14ac:dyDescent="0.3">
      <c r="A7710">
        <v>7.2143701585290057E-5</v>
      </c>
      <c r="B7710">
        <v>7.2143701585290057E-5</v>
      </c>
      <c r="C7710">
        <v>7.2143701585290057E-5</v>
      </c>
      <c r="D7710">
        <v>7.2143701585290057E-5</v>
      </c>
      <c r="E7710">
        <v>7.2143701585290057E-5</v>
      </c>
      <c r="F7710">
        <v>7.2143701585290098E-5</v>
      </c>
    </row>
    <row r="7711" spans="1:6" x14ac:dyDescent="0.3">
      <c r="A7711">
        <v>7.9635695485170586E-5</v>
      </c>
      <c r="B7711">
        <v>7.9635695485170586E-5</v>
      </c>
      <c r="C7711">
        <v>7.9635695485170586E-5</v>
      </c>
      <c r="D7711">
        <v>7.9635695485170586E-5</v>
      </c>
      <c r="E7711">
        <v>7.9635695485170586E-5</v>
      </c>
      <c r="F7711">
        <v>7.9635695485170599E-5</v>
      </c>
    </row>
    <row r="7712" spans="1:6" x14ac:dyDescent="0.3">
      <c r="A7712">
        <v>1.0222351829912737E-4</v>
      </c>
      <c r="B7712">
        <v>1.0222351829912737E-4</v>
      </c>
      <c r="C7712">
        <v>1.0222351829912737E-4</v>
      </c>
      <c r="D7712">
        <v>1.0222351829912737E-4</v>
      </c>
      <c r="E7712">
        <v>1.0222351829912737E-4</v>
      </c>
      <c r="F7712">
        <v>1.0222351829912701E-4</v>
      </c>
    </row>
    <row r="7713" spans="1:6" x14ac:dyDescent="0.3">
      <c r="A7713">
        <v>1.239839353706751E-4</v>
      </c>
      <c r="B7713">
        <v>1.239839353706751E-4</v>
      </c>
      <c r="C7713">
        <v>1.239839353706751E-4</v>
      </c>
      <c r="D7713">
        <v>1.239839353706751E-4</v>
      </c>
      <c r="E7713">
        <v>1.239839353706751E-4</v>
      </c>
      <c r="F7713">
        <v>1.2398393537067499E-4</v>
      </c>
    </row>
    <row r="7714" spans="1:6" x14ac:dyDescent="0.3">
      <c r="A7714">
        <v>1.3953021703983824E-4</v>
      </c>
      <c r="B7714">
        <v>1.3953021703983824E-4</v>
      </c>
      <c r="C7714">
        <v>1.3953021703983824E-4</v>
      </c>
      <c r="D7714">
        <v>1.3953021703983824E-4</v>
      </c>
      <c r="E7714">
        <v>1.3953021703983824E-4</v>
      </c>
      <c r="F7714">
        <v>1.3953021703983799E-4</v>
      </c>
    </row>
    <row r="7715" spans="1:6" x14ac:dyDescent="0.3">
      <c r="A7715">
        <v>1.4469249963064816E-4</v>
      </c>
      <c r="B7715">
        <v>1.4469249963064816E-4</v>
      </c>
      <c r="C7715">
        <v>1.4469249963064816E-4</v>
      </c>
      <c r="D7715">
        <v>1.4469249963064816E-4</v>
      </c>
      <c r="E7715">
        <v>1.4469249963064816E-4</v>
      </c>
      <c r="F7715">
        <v>1.44692499630648E-4</v>
      </c>
    </row>
    <row r="7716" spans="1:6" x14ac:dyDescent="0.3">
      <c r="A7716">
        <v>1.452727805474049E-4</v>
      </c>
      <c r="B7716">
        <v>1.452727805474049E-4</v>
      </c>
      <c r="C7716">
        <v>1.452727805474049E-4</v>
      </c>
      <c r="D7716">
        <v>1.452727805474049E-4</v>
      </c>
      <c r="E7716">
        <v>1.452727805474049E-4</v>
      </c>
      <c r="F7716">
        <v>1.45272780547405E-4</v>
      </c>
    </row>
    <row r="7717" spans="1:6" x14ac:dyDescent="0.3">
      <c r="A7717">
        <v>1.4486376838533229E-4</v>
      </c>
      <c r="B7717">
        <v>1.4486376838533229E-4</v>
      </c>
      <c r="C7717">
        <v>1.4486376838533229E-4</v>
      </c>
      <c r="D7717">
        <v>1.4486376838533229E-4</v>
      </c>
      <c r="E7717">
        <v>1.4486376838533229E-4</v>
      </c>
      <c r="F7717">
        <v>1.4486376838533199E-4</v>
      </c>
    </row>
    <row r="7718" spans="1:6" x14ac:dyDescent="0.3">
      <c r="A7718">
        <v>1.383594972168425E-4</v>
      </c>
      <c r="B7718">
        <v>1.383594972168425E-4</v>
      </c>
      <c r="C7718">
        <v>1.383594972168425E-4</v>
      </c>
      <c r="D7718">
        <v>1.383594972168425E-4</v>
      </c>
      <c r="E7718">
        <v>1.383594972168425E-4</v>
      </c>
      <c r="F7718">
        <v>1.3835949721684201E-4</v>
      </c>
    </row>
    <row r="7719" spans="1:6" x14ac:dyDescent="0.3">
      <c r="A7719">
        <v>1.3583661831395613E-4</v>
      </c>
      <c r="B7719">
        <v>1.3583661831395613E-4</v>
      </c>
      <c r="C7719">
        <v>1.3583661831395613E-4</v>
      </c>
      <c r="D7719">
        <v>1.3583661831395613E-4</v>
      </c>
      <c r="E7719">
        <v>1.3583661831395613E-4</v>
      </c>
      <c r="F7719">
        <v>1.3583661831395599E-4</v>
      </c>
    </row>
    <row r="7720" spans="1:6" x14ac:dyDescent="0.3">
      <c r="A7720">
        <v>1.4180206010734093E-4</v>
      </c>
      <c r="B7720">
        <v>1.4180206010734093E-4</v>
      </c>
      <c r="C7720">
        <v>1.4180206010734093E-4</v>
      </c>
      <c r="D7720">
        <v>1.4180206010734093E-4</v>
      </c>
      <c r="E7720">
        <v>1.4180206010734093E-4</v>
      </c>
      <c r="F7720">
        <v>1.4180206010734099E-4</v>
      </c>
    </row>
    <row r="7721" spans="1:6" x14ac:dyDescent="0.3">
      <c r="A7721">
        <v>1.4369930179845174E-4</v>
      </c>
      <c r="B7721">
        <v>1.4369930179845174E-4</v>
      </c>
      <c r="C7721">
        <v>1.4369930179845174E-4</v>
      </c>
      <c r="D7721">
        <v>1.4369930179845174E-4</v>
      </c>
      <c r="E7721">
        <v>1.4369930179845174E-4</v>
      </c>
      <c r="F7721">
        <v>1.4369930179845199E-4</v>
      </c>
    </row>
    <row r="7722" spans="1:6" x14ac:dyDescent="0.3">
      <c r="A7722">
        <v>1.4857301193218529E-4</v>
      </c>
      <c r="B7722">
        <v>1.4857301193218529E-4</v>
      </c>
      <c r="C7722">
        <v>1.4857301193218529E-4</v>
      </c>
      <c r="D7722">
        <v>1.4857301193218529E-4</v>
      </c>
      <c r="E7722">
        <v>1.4857301193218529E-4</v>
      </c>
      <c r="F7722">
        <v>1.4857301193218499E-4</v>
      </c>
    </row>
    <row r="7723" spans="1:6" x14ac:dyDescent="0.3">
      <c r="A7723">
        <v>1.52808568215321E-4</v>
      </c>
      <c r="B7723">
        <v>1.52808568215321E-4</v>
      </c>
      <c r="C7723">
        <v>1.52808568215321E-4</v>
      </c>
      <c r="D7723">
        <v>1.52808568215321E-4</v>
      </c>
      <c r="E7723">
        <v>1.52808568215321E-4</v>
      </c>
      <c r="F7723">
        <v>1.52808568215321E-4</v>
      </c>
    </row>
    <row r="7724" spans="1:6" x14ac:dyDescent="0.3">
      <c r="A7724">
        <v>1.4966396389243597E-4</v>
      </c>
      <c r="B7724">
        <v>1.4966396389243597E-4</v>
      </c>
      <c r="C7724">
        <v>1.4966396389243597E-4</v>
      </c>
      <c r="D7724">
        <v>1.4966396389243597E-4</v>
      </c>
      <c r="E7724">
        <v>1.4966396389243597E-4</v>
      </c>
      <c r="F7724">
        <v>1.4966396389243599E-4</v>
      </c>
    </row>
    <row r="7725" spans="1:6" x14ac:dyDescent="0.3">
      <c r="A7725">
        <v>1.4535802194686455E-4</v>
      </c>
      <c r="B7725">
        <v>1.4535802194686455E-4</v>
      </c>
      <c r="C7725">
        <v>1.4535802194686455E-4</v>
      </c>
      <c r="D7725">
        <v>1.4535802194686455E-4</v>
      </c>
      <c r="E7725">
        <v>1.4535802194686455E-4</v>
      </c>
      <c r="F7725">
        <v>1.4535802194686501E-4</v>
      </c>
    </row>
    <row r="7726" spans="1:6" x14ac:dyDescent="0.3">
      <c r="A7726">
        <v>1.3714419688800084E-4</v>
      </c>
      <c r="B7726">
        <v>1.3714419688800084E-4</v>
      </c>
      <c r="C7726">
        <v>1.3714419688800084E-4</v>
      </c>
      <c r="D7726">
        <v>1.3714419688800084E-4</v>
      </c>
      <c r="E7726">
        <v>1.3714419688800084E-4</v>
      </c>
      <c r="F7726">
        <v>1.3714419688800101E-4</v>
      </c>
    </row>
    <row r="7727" spans="1:6" x14ac:dyDescent="0.3">
      <c r="A7727">
        <v>1.2625655970166944E-4</v>
      </c>
      <c r="B7727">
        <v>1.2625655970166944E-4</v>
      </c>
      <c r="C7727">
        <v>1.2625655970166944E-4</v>
      </c>
      <c r="D7727">
        <v>1.2625655970166944E-4</v>
      </c>
      <c r="E7727">
        <v>1.2625655970166944E-4</v>
      </c>
      <c r="F7727">
        <v>1.2625655970166901E-4</v>
      </c>
    </row>
    <row r="7728" spans="1:6" x14ac:dyDescent="0.3">
      <c r="A7728">
        <v>1.1380170325886434E-4</v>
      </c>
      <c r="B7728">
        <v>1.1380170325886434E-4</v>
      </c>
      <c r="C7728">
        <v>1.1380170325886434E-4</v>
      </c>
      <c r="D7728">
        <v>1.1380170325886434E-4</v>
      </c>
      <c r="E7728">
        <v>1.1380170325886434E-4</v>
      </c>
      <c r="F7728">
        <v>1.13801703258864E-4</v>
      </c>
    </row>
    <row r="7729" spans="1:6" x14ac:dyDescent="0.3">
      <c r="A7729">
        <v>1.0333167760733223E-4</v>
      </c>
      <c r="B7729">
        <v>1.0333167760733223E-4</v>
      </c>
      <c r="C7729">
        <v>1.0333167760733223E-4</v>
      </c>
      <c r="D7729">
        <v>1.0333167760733223E-4</v>
      </c>
      <c r="E7729">
        <v>1.0333167760733223E-4</v>
      </c>
      <c r="F7729">
        <v>1.03331677607332E-4</v>
      </c>
    </row>
    <row r="7730" spans="1:6" x14ac:dyDescent="0.3">
      <c r="A7730">
        <v>9.4092590849248427E-5</v>
      </c>
      <c r="B7730">
        <v>9.4092590849248427E-5</v>
      </c>
      <c r="C7730">
        <v>9.4092590849248427E-5</v>
      </c>
      <c r="D7730">
        <v>9.4092590849248427E-5</v>
      </c>
      <c r="E7730">
        <v>9.4092590849248427E-5</v>
      </c>
      <c r="F7730">
        <v>9.40925908492484E-5</v>
      </c>
    </row>
    <row r="7731" spans="1:6" x14ac:dyDescent="0.3">
      <c r="A7731">
        <v>8.8739488365325276E-5</v>
      </c>
      <c r="B7731">
        <v>8.8739488365325276E-5</v>
      </c>
      <c r="C7731">
        <v>8.8739488365325276E-5</v>
      </c>
      <c r="D7731">
        <v>8.8739488365325276E-5</v>
      </c>
      <c r="E7731">
        <v>8.8739488365325276E-5</v>
      </c>
      <c r="F7731">
        <v>8.8739488365325304E-5</v>
      </c>
    </row>
    <row r="7732" spans="1:6" x14ac:dyDescent="0.3">
      <c r="A7732">
        <v>8.6193930923906747E-5</v>
      </c>
      <c r="B7732">
        <v>8.6193930923906747E-5</v>
      </c>
      <c r="C7732">
        <v>8.6193930923906747E-5</v>
      </c>
      <c r="D7732">
        <v>8.6193930923906747E-5</v>
      </c>
      <c r="E7732">
        <v>8.6193930923906747E-5</v>
      </c>
      <c r="F7732">
        <v>8.6193930923906707E-5</v>
      </c>
    </row>
    <row r="7733" spans="1:6" x14ac:dyDescent="0.3">
      <c r="A7733">
        <v>8.519838773714436E-5</v>
      </c>
      <c r="B7733">
        <v>8.519838773714436E-5</v>
      </c>
      <c r="C7733">
        <v>8.519838773714436E-5</v>
      </c>
      <c r="D7733">
        <v>8.519838773714436E-5</v>
      </c>
      <c r="E7733">
        <v>8.519838773714436E-5</v>
      </c>
      <c r="F7733">
        <v>8.51983877371444E-5</v>
      </c>
    </row>
    <row r="7734" spans="1:6" x14ac:dyDescent="0.3">
      <c r="A7734">
        <v>8.6647516553415478E-5</v>
      </c>
      <c r="B7734">
        <v>8.6647516553415478E-5</v>
      </c>
      <c r="C7734">
        <v>8.6647516553415478E-5</v>
      </c>
      <c r="D7734">
        <v>8.6647516553415478E-5</v>
      </c>
      <c r="E7734">
        <v>8.6647516553415478E-5</v>
      </c>
      <c r="F7734">
        <v>8.6647516553415506E-5</v>
      </c>
    </row>
    <row r="7735" spans="1:6" x14ac:dyDescent="0.3">
      <c r="A7735">
        <v>9.2896061177389733E-5</v>
      </c>
      <c r="B7735">
        <v>9.2896061177389733E-5</v>
      </c>
      <c r="C7735">
        <v>9.2896061177389733E-5</v>
      </c>
      <c r="D7735">
        <v>9.2896061177389733E-5</v>
      </c>
      <c r="E7735">
        <v>9.2896061177389733E-5</v>
      </c>
      <c r="F7735">
        <v>9.2896061177389705E-5</v>
      </c>
    </row>
    <row r="7736" spans="1:6" x14ac:dyDescent="0.3">
      <c r="A7736">
        <v>1.1075016079081057E-4</v>
      </c>
      <c r="B7736">
        <v>1.1075016079081057E-4</v>
      </c>
      <c r="C7736">
        <v>1.1075016079081057E-4</v>
      </c>
      <c r="D7736">
        <v>1.1075016079081057E-4</v>
      </c>
      <c r="E7736">
        <v>1.1075016079081057E-4</v>
      </c>
      <c r="F7736">
        <v>1.10750160790811E-4</v>
      </c>
    </row>
    <row r="7737" spans="1:6" x14ac:dyDescent="0.3">
      <c r="A7737">
        <v>1.3219384863776194E-4</v>
      </c>
      <c r="B7737">
        <v>1.3219384863776194E-4</v>
      </c>
      <c r="C7737">
        <v>1.3219384863776194E-4</v>
      </c>
      <c r="D7737">
        <v>1.3219384863776194E-4</v>
      </c>
      <c r="E7737">
        <v>1.3219384863776194E-4</v>
      </c>
      <c r="F7737">
        <v>1.3219384863776199E-4</v>
      </c>
    </row>
    <row r="7738" spans="1:6" x14ac:dyDescent="0.3">
      <c r="A7738">
        <v>1.4823985975130852E-4</v>
      </c>
      <c r="B7738">
        <v>1.4823985975130852E-4</v>
      </c>
      <c r="C7738">
        <v>1.4823985975130852E-4</v>
      </c>
      <c r="D7738">
        <v>1.4823985975130852E-4</v>
      </c>
      <c r="E7738">
        <v>1.4823985975130852E-4</v>
      </c>
      <c r="F7738">
        <v>1.4823985975130901E-4</v>
      </c>
    </row>
    <row r="7739" spans="1:6" x14ac:dyDescent="0.3">
      <c r="A7739">
        <v>1.5415525454054256E-4</v>
      </c>
      <c r="B7739">
        <v>1.5415525454054256E-4</v>
      </c>
      <c r="C7739">
        <v>1.5415525454054256E-4</v>
      </c>
      <c r="D7739">
        <v>1.5415525454054256E-4</v>
      </c>
      <c r="E7739">
        <v>1.5415525454054256E-4</v>
      </c>
      <c r="F7739">
        <v>1.54155254540543E-4</v>
      </c>
    </row>
    <row r="7740" spans="1:6" x14ac:dyDescent="0.3">
      <c r="A7740">
        <v>1.553447434564302E-4</v>
      </c>
      <c r="B7740">
        <v>1.553447434564302E-4</v>
      </c>
      <c r="C7740">
        <v>1.553447434564302E-4</v>
      </c>
      <c r="D7740">
        <v>1.553447434564302E-4</v>
      </c>
      <c r="E7740">
        <v>1.553447434564302E-4</v>
      </c>
      <c r="F7740">
        <v>1.5534474345642999E-4</v>
      </c>
    </row>
    <row r="7741" spans="1:6" x14ac:dyDescent="0.3">
      <c r="A7741">
        <v>1.5606422613266528E-4</v>
      </c>
      <c r="B7741">
        <v>1.5606422613266528E-4</v>
      </c>
      <c r="C7741">
        <v>1.5606422613266528E-4</v>
      </c>
      <c r="D7741">
        <v>1.5606422613266528E-4</v>
      </c>
      <c r="E7741">
        <v>1.5606422613266528E-4</v>
      </c>
      <c r="F7741">
        <v>1.56064226132665E-4</v>
      </c>
    </row>
    <row r="7742" spans="1:6" x14ac:dyDescent="0.3">
      <c r="A7742">
        <v>1.484807305588001E-4</v>
      </c>
      <c r="B7742">
        <v>1.484807305588001E-4</v>
      </c>
      <c r="C7742">
        <v>1.484807305588001E-4</v>
      </c>
      <c r="D7742">
        <v>1.484807305588001E-4</v>
      </c>
      <c r="E7742">
        <v>1.484807305588001E-4</v>
      </c>
      <c r="F7742">
        <v>1.4848073055879999E-4</v>
      </c>
    </row>
    <row r="7743" spans="1:6" x14ac:dyDescent="0.3">
      <c r="A7743">
        <v>1.4753679846726277E-4</v>
      </c>
      <c r="B7743">
        <v>1.4753679846726277E-4</v>
      </c>
      <c r="C7743">
        <v>1.4753679846726277E-4</v>
      </c>
      <c r="D7743">
        <v>1.4753679846726277E-4</v>
      </c>
      <c r="E7743">
        <v>1.4753679846726277E-4</v>
      </c>
      <c r="F7743">
        <v>1.4753679846726299E-4</v>
      </c>
    </row>
    <row r="7744" spans="1:6" x14ac:dyDescent="0.3">
      <c r="A7744">
        <v>1.5103879994676772E-4</v>
      </c>
      <c r="B7744">
        <v>1.5103879994676772E-4</v>
      </c>
      <c r="C7744">
        <v>1.5103879994676772E-4</v>
      </c>
      <c r="D7744">
        <v>1.5103879994676772E-4</v>
      </c>
      <c r="E7744">
        <v>1.5103879994676772E-4</v>
      </c>
      <c r="F7744">
        <v>1.5103879994676799E-4</v>
      </c>
    </row>
    <row r="7745" spans="1:6" x14ac:dyDescent="0.3">
      <c r="A7745">
        <v>1.5151819386104837E-4</v>
      </c>
      <c r="B7745">
        <v>1.5151819386104837E-4</v>
      </c>
      <c r="C7745">
        <v>1.5151819386104837E-4</v>
      </c>
      <c r="D7745">
        <v>1.5151819386104837E-4</v>
      </c>
      <c r="E7745">
        <v>1.5151819386104837E-4</v>
      </c>
      <c r="F7745">
        <v>1.5151819386104799E-4</v>
      </c>
    </row>
    <row r="7746" spans="1:6" x14ac:dyDescent="0.3">
      <c r="A7746">
        <v>1.5474413248388937E-4</v>
      </c>
      <c r="B7746">
        <v>1.5474413248388937E-4</v>
      </c>
      <c r="C7746">
        <v>1.5474413248388937E-4</v>
      </c>
      <c r="D7746">
        <v>1.5474413248388937E-4</v>
      </c>
      <c r="E7746">
        <v>1.5474413248388937E-4</v>
      </c>
      <c r="F7746">
        <v>1.5474413248388899E-4</v>
      </c>
    </row>
    <row r="7747" spans="1:6" x14ac:dyDescent="0.3">
      <c r="A7747">
        <v>1.596373914099154E-4</v>
      </c>
      <c r="B7747">
        <v>1.596373914099154E-4</v>
      </c>
      <c r="C7747">
        <v>1.596373914099154E-4</v>
      </c>
      <c r="D7747">
        <v>1.596373914099154E-4</v>
      </c>
      <c r="E7747">
        <v>1.596373914099154E-4</v>
      </c>
      <c r="F7747">
        <v>1.5963739140991499E-4</v>
      </c>
    </row>
    <row r="7748" spans="1:6" x14ac:dyDescent="0.3">
      <c r="A7748">
        <v>1.5531971799924102E-4</v>
      </c>
      <c r="B7748">
        <v>1.5531971799924102E-4</v>
      </c>
      <c r="C7748">
        <v>1.5531971799924102E-4</v>
      </c>
      <c r="D7748">
        <v>1.5531971799924102E-4</v>
      </c>
      <c r="E7748">
        <v>1.5531971799924102E-4</v>
      </c>
      <c r="F7748">
        <v>1.5531971799924099E-4</v>
      </c>
    </row>
    <row r="7749" spans="1:6" x14ac:dyDescent="0.3">
      <c r="A7749">
        <v>1.4927215907831754E-4</v>
      </c>
      <c r="B7749">
        <v>1.4927215907831754E-4</v>
      </c>
      <c r="C7749">
        <v>1.4927215907831754E-4</v>
      </c>
      <c r="D7749">
        <v>1.4927215907831754E-4</v>
      </c>
      <c r="E7749">
        <v>1.4927215907831754E-4</v>
      </c>
      <c r="F7749">
        <v>1.49272159078318E-4</v>
      </c>
    </row>
    <row r="7750" spans="1:6" x14ac:dyDescent="0.3">
      <c r="A7750">
        <v>1.3982895999912538E-4</v>
      </c>
      <c r="B7750">
        <v>1.3982895999912538E-4</v>
      </c>
      <c r="C7750">
        <v>1.3982895999912538E-4</v>
      </c>
      <c r="D7750">
        <v>1.3982895999912538E-4</v>
      </c>
      <c r="E7750">
        <v>1.3982895999912538E-4</v>
      </c>
      <c r="F7750">
        <v>1.39828959999125E-4</v>
      </c>
    </row>
    <row r="7751" spans="1:6" x14ac:dyDescent="0.3">
      <c r="A7751">
        <v>1.2931670467063202E-4</v>
      </c>
      <c r="B7751">
        <v>1.2931670467063202E-4</v>
      </c>
      <c r="C7751">
        <v>1.2931670467063202E-4</v>
      </c>
      <c r="D7751">
        <v>1.2931670467063202E-4</v>
      </c>
      <c r="E7751">
        <v>1.2931670467063202E-4</v>
      </c>
      <c r="F7751">
        <v>1.2931670467063199E-4</v>
      </c>
    </row>
    <row r="7752" spans="1:6" x14ac:dyDescent="0.3">
      <c r="A7752">
        <v>1.1679224617501943E-4</v>
      </c>
      <c r="B7752">
        <v>1.1679224617501943E-4</v>
      </c>
      <c r="C7752">
        <v>1.1679224617501943E-4</v>
      </c>
      <c r="D7752">
        <v>1.1679224617501943E-4</v>
      </c>
      <c r="E7752">
        <v>1.1679224617501943E-4</v>
      </c>
      <c r="F7752">
        <v>1.16792246175019E-4</v>
      </c>
    </row>
    <row r="7753" spans="1:6" x14ac:dyDescent="0.3">
      <c r="A7753">
        <v>1.0623932213245703E-4</v>
      </c>
      <c r="B7753">
        <v>1.0623932213245703E-4</v>
      </c>
      <c r="C7753">
        <v>1.0623932213245703E-4</v>
      </c>
      <c r="D7753">
        <v>1.0623932213245703E-4</v>
      </c>
      <c r="E7753">
        <v>1.0623932213245703E-4</v>
      </c>
      <c r="F7753">
        <v>1.06239322132457E-4</v>
      </c>
    </row>
    <row r="7754" spans="1:6" x14ac:dyDescent="0.3">
      <c r="A7754">
        <v>9.5760692415925043E-5</v>
      </c>
      <c r="B7754">
        <v>9.5760692415925043E-5</v>
      </c>
      <c r="C7754">
        <v>9.5760692415925043E-5</v>
      </c>
      <c r="D7754">
        <v>9.5760692415925043E-5</v>
      </c>
      <c r="E7754">
        <v>9.5760692415925043E-5</v>
      </c>
      <c r="F7754">
        <v>9.5760692415925003E-5</v>
      </c>
    </row>
    <row r="7755" spans="1:6" x14ac:dyDescent="0.3">
      <c r="A7755">
        <v>8.9043704079281512E-5</v>
      </c>
      <c r="B7755">
        <v>8.9043704079281512E-5</v>
      </c>
      <c r="C7755">
        <v>8.9043704079281512E-5</v>
      </c>
      <c r="D7755">
        <v>8.9043704079281512E-5</v>
      </c>
      <c r="E7755">
        <v>8.9043704079281512E-5</v>
      </c>
      <c r="F7755">
        <v>8.9043704079281498E-5</v>
      </c>
    </row>
    <row r="7756" spans="1:6" x14ac:dyDescent="0.3">
      <c r="A7756">
        <v>8.5228889077184776E-5</v>
      </c>
      <c r="B7756">
        <v>8.5228889077184776E-5</v>
      </c>
      <c r="C7756">
        <v>8.5228889077184776E-5</v>
      </c>
      <c r="D7756">
        <v>8.5228889077184776E-5</v>
      </c>
      <c r="E7756">
        <v>8.5228889077184776E-5</v>
      </c>
      <c r="F7756">
        <v>8.5228889077184803E-5</v>
      </c>
    </row>
    <row r="7757" spans="1:6" x14ac:dyDescent="0.3">
      <c r="A7757">
        <v>8.365853772833471E-5</v>
      </c>
      <c r="B7757">
        <v>8.365853772833471E-5</v>
      </c>
      <c r="C7757">
        <v>8.365853772833471E-5</v>
      </c>
      <c r="D7757">
        <v>8.365853772833471E-5</v>
      </c>
      <c r="E7757">
        <v>8.365853772833471E-5</v>
      </c>
      <c r="F7757">
        <v>8.3658537728334697E-5</v>
      </c>
    </row>
    <row r="7758" spans="1:6" x14ac:dyDescent="0.3">
      <c r="A7758">
        <v>8.4112904621335072E-5</v>
      </c>
      <c r="B7758">
        <v>8.4112904621335072E-5</v>
      </c>
      <c r="C7758">
        <v>8.4112904621335072E-5</v>
      </c>
      <c r="D7758">
        <v>8.4112904621335072E-5</v>
      </c>
      <c r="E7758">
        <v>8.4112904621335072E-5</v>
      </c>
      <c r="F7758">
        <v>8.4112904621335099E-5</v>
      </c>
    </row>
    <row r="7759" spans="1:6" x14ac:dyDescent="0.3">
      <c r="A7759">
        <v>9.1220919636787563E-5</v>
      </c>
      <c r="B7759">
        <v>9.1220919636787563E-5</v>
      </c>
      <c r="C7759">
        <v>9.1220919636787563E-5</v>
      </c>
      <c r="D7759">
        <v>9.1220919636787563E-5</v>
      </c>
      <c r="E7759">
        <v>9.1220919636787563E-5</v>
      </c>
      <c r="F7759">
        <v>9.1220919636787604E-5</v>
      </c>
    </row>
    <row r="7760" spans="1:6" x14ac:dyDescent="0.3">
      <c r="A7760">
        <v>1.0970925974493829E-4</v>
      </c>
      <c r="B7760">
        <v>1.0970925974493829E-4</v>
      </c>
      <c r="C7760">
        <v>1.0970925974493829E-4</v>
      </c>
      <c r="D7760">
        <v>1.0970925974493829E-4</v>
      </c>
      <c r="E7760">
        <v>1.0970925974493829E-4</v>
      </c>
      <c r="F7760">
        <v>1.09709259744938E-4</v>
      </c>
    </row>
    <row r="7761" spans="1:6" x14ac:dyDescent="0.3">
      <c r="A7761">
        <v>1.3168786517521778E-4</v>
      </c>
      <c r="B7761">
        <v>1.3168786517521778E-4</v>
      </c>
      <c r="C7761">
        <v>1.3168786517521778E-4</v>
      </c>
      <c r="D7761">
        <v>1.3168786517521778E-4</v>
      </c>
      <c r="E7761">
        <v>1.3168786517521778E-4</v>
      </c>
      <c r="F7761">
        <v>1.31687865175218E-4</v>
      </c>
    </row>
    <row r="7762" spans="1:6" x14ac:dyDescent="0.3">
      <c r="A7762">
        <v>1.4753054444910209E-4</v>
      </c>
      <c r="B7762">
        <v>1.4753054444910209E-4</v>
      </c>
      <c r="C7762">
        <v>1.4753054444910209E-4</v>
      </c>
      <c r="D7762">
        <v>1.4753054444910209E-4</v>
      </c>
      <c r="E7762">
        <v>1.4753054444910209E-4</v>
      </c>
      <c r="F7762">
        <v>1.4753054444910201E-4</v>
      </c>
    </row>
    <row r="7763" spans="1:6" x14ac:dyDescent="0.3">
      <c r="A7763">
        <v>1.5119677470936562E-4</v>
      </c>
      <c r="B7763">
        <v>1.5119677470936562E-4</v>
      </c>
      <c r="C7763">
        <v>1.5119677470936562E-4</v>
      </c>
      <c r="D7763">
        <v>1.5119677470936562E-4</v>
      </c>
      <c r="E7763">
        <v>1.5119677470936562E-4</v>
      </c>
      <c r="F7763">
        <v>1.51196774709366E-4</v>
      </c>
    </row>
    <row r="7764" spans="1:6" x14ac:dyDescent="0.3">
      <c r="A7764">
        <v>1.5074240625227419E-4</v>
      </c>
      <c r="B7764">
        <v>1.5074240625227419E-4</v>
      </c>
      <c r="C7764">
        <v>1.5074240625227419E-4</v>
      </c>
      <c r="D7764">
        <v>1.5074240625227419E-4</v>
      </c>
      <c r="E7764">
        <v>1.5074240625227419E-4</v>
      </c>
      <c r="F7764">
        <v>1.50742406252274E-4</v>
      </c>
    </row>
    <row r="7765" spans="1:6" x14ac:dyDescent="0.3">
      <c r="A7765">
        <v>1.4882561107659774E-4</v>
      </c>
      <c r="B7765">
        <v>1.4882561107659774E-4</v>
      </c>
      <c r="C7765">
        <v>1.4882561107659774E-4</v>
      </c>
      <c r="D7765">
        <v>1.4882561107659774E-4</v>
      </c>
      <c r="E7765">
        <v>1.4882561107659774E-4</v>
      </c>
      <c r="F7765">
        <v>1.4882561107659801E-4</v>
      </c>
    </row>
    <row r="7766" spans="1:6" x14ac:dyDescent="0.3">
      <c r="A7766">
        <v>1.4175513815715672E-4</v>
      </c>
      <c r="B7766">
        <v>1.4175513815715672E-4</v>
      </c>
      <c r="C7766">
        <v>1.4175513815715672E-4</v>
      </c>
      <c r="D7766">
        <v>1.4175513815715672E-4</v>
      </c>
      <c r="E7766">
        <v>1.4175513815715672E-4</v>
      </c>
      <c r="F7766">
        <v>1.4175513815715699E-4</v>
      </c>
    </row>
    <row r="7767" spans="1:6" x14ac:dyDescent="0.3">
      <c r="A7767">
        <v>1.4074317045002286E-4</v>
      </c>
      <c r="B7767">
        <v>1.4074317045002286E-4</v>
      </c>
      <c r="C7767">
        <v>1.4074317045002286E-4</v>
      </c>
      <c r="D7767">
        <v>1.4074317045002286E-4</v>
      </c>
      <c r="E7767">
        <v>1.4074317045002286E-4</v>
      </c>
      <c r="F7767">
        <v>1.40743170450023E-4</v>
      </c>
    </row>
    <row r="7768" spans="1:6" x14ac:dyDescent="0.3">
      <c r="A7768">
        <v>1.4377438051615593E-4</v>
      </c>
      <c r="B7768">
        <v>1.4377438051615593E-4</v>
      </c>
      <c r="C7768">
        <v>1.4377438051615593E-4</v>
      </c>
      <c r="D7768">
        <v>1.4377438051615593E-4</v>
      </c>
      <c r="E7768">
        <v>1.4377438051615593E-4</v>
      </c>
      <c r="F7768">
        <v>1.4377438051615599E-4</v>
      </c>
    </row>
    <row r="7769" spans="1:6" x14ac:dyDescent="0.3">
      <c r="A7769">
        <v>1.4475115617411749E-4</v>
      </c>
      <c r="B7769">
        <v>1.4475115617411749E-4</v>
      </c>
      <c r="C7769">
        <v>1.4475115617411749E-4</v>
      </c>
      <c r="D7769">
        <v>1.4475115617411749E-4</v>
      </c>
      <c r="E7769">
        <v>1.4475115617411749E-4</v>
      </c>
      <c r="F7769">
        <v>1.44751156174117E-4</v>
      </c>
    </row>
    <row r="7770" spans="1:6" x14ac:dyDescent="0.3">
      <c r="A7770">
        <v>1.483086789765333E-4</v>
      </c>
      <c r="B7770">
        <v>1.483086789765333E-4</v>
      </c>
      <c r="C7770">
        <v>1.483086789765333E-4</v>
      </c>
      <c r="D7770">
        <v>1.483086789765333E-4</v>
      </c>
      <c r="E7770">
        <v>1.483086789765333E-4</v>
      </c>
      <c r="F7770">
        <v>1.48308678976533E-4</v>
      </c>
    </row>
    <row r="7771" spans="1:6" x14ac:dyDescent="0.3">
      <c r="A7771">
        <v>1.5457599347544495E-4</v>
      </c>
      <c r="B7771">
        <v>1.5457599347544495E-4</v>
      </c>
      <c r="C7771">
        <v>1.5457599347544495E-4</v>
      </c>
      <c r="D7771">
        <v>1.5457599347544495E-4</v>
      </c>
      <c r="E7771">
        <v>1.5457599347544495E-4</v>
      </c>
      <c r="F7771">
        <v>1.5457599347544501E-4</v>
      </c>
    </row>
    <row r="7772" spans="1:6" x14ac:dyDescent="0.3">
      <c r="A7772">
        <v>1.516245504900114E-4</v>
      </c>
      <c r="B7772">
        <v>1.516245504900114E-4</v>
      </c>
      <c r="C7772">
        <v>1.516245504900114E-4</v>
      </c>
      <c r="D7772">
        <v>1.516245504900114E-4</v>
      </c>
      <c r="E7772">
        <v>1.516245504900114E-4</v>
      </c>
      <c r="F7772">
        <v>1.5162455049001099E-4</v>
      </c>
    </row>
    <row r="7773" spans="1:6" x14ac:dyDescent="0.3">
      <c r="A7773">
        <v>1.4837358953816331E-4</v>
      </c>
      <c r="B7773">
        <v>1.4837358953816331E-4</v>
      </c>
      <c r="C7773">
        <v>1.4837358953816331E-4</v>
      </c>
      <c r="D7773">
        <v>1.4837358953816331E-4</v>
      </c>
      <c r="E7773">
        <v>1.4837358953816331E-4</v>
      </c>
      <c r="F7773">
        <v>1.4837358953816301E-4</v>
      </c>
    </row>
    <row r="7774" spans="1:6" x14ac:dyDescent="0.3">
      <c r="A7774">
        <v>1.3991576627170489E-4</v>
      </c>
      <c r="B7774">
        <v>1.3991576627170489E-4</v>
      </c>
      <c r="C7774">
        <v>1.3991576627170489E-4</v>
      </c>
      <c r="D7774">
        <v>1.3991576627170489E-4</v>
      </c>
      <c r="E7774">
        <v>1.3991576627170489E-4</v>
      </c>
      <c r="F7774">
        <v>1.39915766271705E-4</v>
      </c>
    </row>
    <row r="7775" spans="1:6" x14ac:dyDescent="0.3">
      <c r="A7775">
        <v>1.2867151475633634E-4</v>
      </c>
      <c r="B7775">
        <v>1.2867151475633634E-4</v>
      </c>
      <c r="C7775">
        <v>1.2867151475633634E-4</v>
      </c>
      <c r="D7775">
        <v>1.2867151475633634E-4</v>
      </c>
      <c r="E7775">
        <v>1.2867151475633634E-4</v>
      </c>
      <c r="F7775">
        <v>1.2867151475633599E-4</v>
      </c>
    </row>
    <row r="7776" spans="1:6" x14ac:dyDescent="0.3">
      <c r="A7776">
        <v>1.1664521926789629E-4</v>
      </c>
      <c r="B7776">
        <v>1.1664521926789629E-4</v>
      </c>
      <c r="C7776">
        <v>1.1664521926789629E-4</v>
      </c>
      <c r="D7776">
        <v>1.1664521926789629E-4</v>
      </c>
      <c r="E7776">
        <v>1.1664521926789629E-4</v>
      </c>
      <c r="F7776">
        <v>1.16645219267896E-4</v>
      </c>
    </row>
    <row r="7777" spans="1:6" x14ac:dyDescent="0.3">
      <c r="A7777">
        <v>1.0526098160137563E-4</v>
      </c>
      <c r="B7777">
        <v>1.0526098160137563E-4</v>
      </c>
      <c r="C7777">
        <v>1.0526098160137563E-4</v>
      </c>
      <c r="D7777">
        <v>1.0526098160137563E-4</v>
      </c>
      <c r="E7777">
        <v>1.0526098160137563E-4</v>
      </c>
      <c r="F7777">
        <v>1.0526098160137601E-4</v>
      </c>
    </row>
    <row r="7778" spans="1:6" x14ac:dyDescent="0.3">
      <c r="A7778">
        <v>9.4711189651189537E-5</v>
      </c>
      <c r="B7778">
        <v>9.4711189651189537E-5</v>
      </c>
      <c r="C7778">
        <v>9.4711189651189537E-5</v>
      </c>
      <c r="D7778">
        <v>9.4711189651189537E-5</v>
      </c>
      <c r="E7778">
        <v>9.4711189651189537E-5</v>
      </c>
      <c r="F7778">
        <v>9.4711189651189496E-5</v>
      </c>
    </row>
    <row r="7779" spans="1:6" x14ac:dyDescent="0.3">
      <c r="A7779">
        <v>8.8949078133375927E-5</v>
      </c>
      <c r="B7779">
        <v>8.8949078133375927E-5</v>
      </c>
      <c r="C7779">
        <v>8.8949078133375927E-5</v>
      </c>
      <c r="D7779">
        <v>8.8949078133375927E-5</v>
      </c>
      <c r="E7779">
        <v>8.8949078133375927E-5</v>
      </c>
      <c r="F7779">
        <v>8.89490781333759E-5</v>
      </c>
    </row>
    <row r="7780" spans="1:6" x14ac:dyDescent="0.3">
      <c r="A7780">
        <v>8.4812839287323234E-5</v>
      </c>
      <c r="B7780">
        <v>8.4812839287323234E-5</v>
      </c>
      <c r="C7780">
        <v>8.4812839287323234E-5</v>
      </c>
      <c r="D7780">
        <v>8.4812839287323234E-5</v>
      </c>
      <c r="E7780">
        <v>8.4812839287323234E-5</v>
      </c>
      <c r="F7780">
        <v>8.4812839287323193E-5</v>
      </c>
    </row>
    <row r="7781" spans="1:6" x14ac:dyDescent="0.3">
      <c r="A7781">
        <v>8.3283940262170473E-5</v>
      </c>
      <c r="B7781">
        <v>8.3283940262170473E-5</v>
      </c>
      <c r="C7781">
        <v>8.3283940262170473E-5</v>
      </c>
      <c r="D7781">
        <v>8.3283940262170473E-5</v>
      </c>
      <c r="E7781">
        <v>8.3283940262170473E-5</v>
      </c>
      <c r="F7781">
        <v>8.32839402621705E-5</v>
      </c>
    </row>
    <row r="7782" spans="1:6" x14ac:dyDescent="0.3">
      <c r="A7782">
        <v>8.4452314730600221E-5</v>
      </c>
      <c r="B7782">
        <v>8.4452314730600221E-5</v>
      </c>
      <c r="C7782">
        <v>8.4452314730600221E-5</v>
      </c>
      <c r="D7782">
        <v>8.4452314730600221E-5</v>
      </c>
      <c r="E7782">
        <v>8.4452314730600221E-5</v>
      </c>
      <c r="F7782">
        <v>8.4452314730600194E-5</v>
      </c>
    </row>
    <row r="7783" spans="1:6" x14ac:dyDescent="0.3">
      <c r="A7783">
        <v>9.1166176449186196E-5</v>
      </c>
      <c r="B7783">
        <v>9.1166176449186196E-5</v>
      </c>
      <c r="C7783">
        <v>9.1166176449186196E-5</v>
      </c>
      <c r="D7783">
        <v>9.1166176449186196E-5</v>
      </c>
      <c r="E7783">
        <v>9.1166176449186196E-5</v>
      </c>
      <c r="F7783">
        <v>9.1166176449186196E-5</v>
      </c>
    </row>
    <row r="7784" spans="1:6" x14ac:dyDescent="0.3">
      <c r="A7784">
        <v>1.1102856978408597E-4</v>
      </c>
      <c r="B7784">
        <v>1.1102856978408597E-4</v>
      </c>
      <c r="C7784">
        <v>1.1102856978408597E-4</v>
      </c>
      <c r="D7784">
        <v>1.1102856978408597E-4</v>
      </c>
      <c r="E7784">
        <v>1.1102856978408597E-4</v>
      </c>
      <c r="F7784">
        <v>1.11028569784086E-4</v>
      </c>
    </row>
    <row r="7785" spans="1:6" x14ac:dyDescent="0.3">
      <c r="A7785">
        <v>1.3125226659306378E-4</v>
      </c>
      <c r="B7785">
        <v>1.3125226659306378E-4</v>
      </c>
      <c r="C7785">
        <v>1.3125226659306378E-4</v>
      </c>
      <c r="D7785">
        <v>1.3125226659306378E-4</v>
      </c>
      <c r="E7785">
        <v>1.3125226659306378E-4</v>
      </c>
      <c r="F7785">
        <v>1.31252266593064E-4</v>
      </c>
    </row>
    <row r="7786" spans="1:6" x14ac:dyDescent="0.3">
      <c r="A7786">
        <v>1.4474489902777465E-4</v>
      </c>
      <c r="B7786">
        <v>1.4474489902777465E-4</v>
      </c>
      <c r="C7786">
        <v>1.4474489902777465E-4</v>
      </c>
      <c r="D7786">
        <v>1.4474489902777465E-4</v>
      </c>
      <c r="E7786">
        <v>1.4474489902777465E-4</v>
      </c>
      <c r="F7786">
        <v>1.44744899027775E-4</v>
      </c>
    </row>
    <row r="7787" spans="1:6" x14ac:dyDescent="0.3">
      <c r="A7787">
        <v>1.475946714011039E-4</v>
      </c>
      <c r="B7787">
        <v>1.475946714011039E-4</v>
      </c>
      <c r="C7787">
        <v>1.475946714011039E-4</v>
      </c>
      <c r="D7787">
        <v>1.475946714011039E-4</v>
      </c>
      <c r="E7787">
        <v>1.475946714011039E-4</v>
      </c>
      <c r="F7787">
        <v>1.4759467140110401E-4</v>
      </c>
    </row>
    <row r="7788" spans="1:6" x14ac:dyDescent="0.3">
      <c r="A7788">
        <v>1.4771745333248395E-4</v>
      </c>
      <c r="B7788">
        <v>1.4771745333248395E-4</v>
      </c>
      <c r="C7788">
        <v>1.4771745333248395E-4</v>
      </c>
      <c r="D7788">
        <v>1.4771745333248395E-4</v>
      </c>
      <c r="E7788">
        <v>1.4771745333248395E-4</v>
      </c>
      <c r="F7788">
        <v>1.47717453332484E-4</v>
      </c>
    </row>
    <row r="7789" spans="1:6" x14ac:dyDescent="0.3">
      <c r="A7789">
        <v>1.4864495855751317E-4</v>
      </c>
      <c r="B7789">
        <v>1.4864495855751317E-4</v>
      </c>
      <c r="C7789">
        <v>1.4864495855751317E-4</v>
      </c>
      <c r="D7789">
        <v>1.4864495855751317E-4</v>
      </c>
      <c r="E7789">
        <v>1.4864495855751317E-4</v>
      </c>
      <c r="F7789">
        <v>1.4864495855751301E-4</v>
      </c>
    </row>
    <row r="7790" spans="1:6" x14ac:dyDescent="0.3">
      <c r="A7790">
        <v>1.4298529500506786E-4</v>
      </c>
      <c r="B7790">
        <v>1.4298529500506786E-4</v>
      </c>
      <c r="C7790">
        <v>1.4298529500506786E-4</v>
      </c>
      <c r="D7790">
        <v>1.4298529500506786E-4</v>
      </c>
      <c r="E7790">
        <v>1.4298529500506786E-4</v>
      </c>
      <c r="F7790">
        <v>1.42985295005068E-4</v>
      </c>
    </row>
    <row r="7791" spans="1:6" x14ac:dyDescent="0.3">
      <c r="A7791">
        <v>1.4251685051035304E-4</v>
      </c>
      <c r="B7791">
        <v>1.4251685051035304E-4</v>
      </c>
      <c r="C7791">
        <v>1.4251685051035304E-4</v>
      </c>
      <c r="D7791">
        <v>1.4251685051035304E-4</v>
      </c>
      <c r="E7791">
        <v>1.4251685051035304E-4</v>
      </c>
      <c r="F7791">
        <v>1.4251685051035301E-4</v>
      </c>
    </row>
    <row r="7792" spans="1:6" x14ac:dyDescent="0.3">
      <c r="A7792">
        <v>1.4458927040178823E-4</v>
      </c>
      <c r="B7792">
        <v>1.4458927040178823E-4</v>
      </c>
      <c r="C7792">
        <v>1.4458927040178823E-4</v>
      </c>
      <c r="D7792">
        <v>1.4458927040178823E-4</v>
      </c>
      <c r="E7792">
        <v>1.4458927040178823E-4</v>
      </c>
      <c r="F7792">
        <v>1.4458927040178799E-4</v>
      </c>
    </row>
    <row r="7793" spans="1:6" x14ac:dyDescent="0.3">
      <c r="A7793">
        <v>1.4582646644157939E-4</v>
      </c>
      <c r="B7793">
        <v>1.4582646644157939E-4</v>
      </c>
      <c r="C7793">
        <v>1.4582646644157939E-4</v>
      </c>
      <c r="D7793">
        <v>1.4582646644157939E-4</v>
      </c>
      <c r="E7793">
        <v>1.4582646644157939E-4</v>
      </c>
      <c r="F7793">
        <v>1.4582646644157899E-4</v>
      </c>
    </row>
    <row r="7794" spans="1:6" x14ac:dyDescent="0.3">
      <c r="A7794">
        <v>1.4831727913130547E-4</v>
      </c>
      <c r="B7794">
        <v>1.4831727913130547E-4</v>
      </c>
      <c r="C7794">
        <v>1.4831727913130547E-4</v>
      </c>
      <c r="D7794">
        <v>1.4831727913130547E-4</v>
      </c>
      <c r="E7794">
        <v>1.4831727913130547E-4</v>
      </c>
      <c r="F7794">
        <v>1.4831727913130501E-4</v>
      </c>
    </row>
    <row r="7795" spans="1:6" x14ac:dyDescent="0.3">
      <c r="A7795">
        <v>1.5379863942945987E-4</v>
      </c>
      <c r="B7795">
        <v>1.5379863942945987E-4</v>
      </c>
      <c r="C7795">
        <v>1.5379863942945987E-4</v>
      </c>
      <c r="D7795">
        <v>1.5379863942945987E-4</v>
      </c>
      <c r="E7795">
        <v>1.5379863942945987E-4</v>
      </c>
      <c r="F7795">
        <v>1.5379863942946E-4</v>
      </c>
    </row>
    <row r="7796" spans="1:6" x14ac:dyDescent="0.3">
      <c r="A7796">
        <v>1.5188106455438284E-4</v>
      </c>
      <c r="B7796">
        <v>1.5188106455438284E-4</v>
      </c>
      <c r="C7796">
        <v>1.5188106455438284E-4</v>
      </c>
      <c r="D7796">
        <v>1.5188106455438284E-4</v>
      </c>
      <c r="E7796">
        <v>1.5188106455438284E-4</v>
      </c>
      <c r="F7796">
        <v>1.51881064554383E-4</v>
      </c>
    </row>
    <row r="7797" spans="1:6" x14ac:dyDescent="0.3">
      <c r="A7797">
        <v>1.4858708875185422E-4</v>
      </c>
      <c r="B7797">
        <v>1.4858708875185422E-4</v>
      </c>
      <c r="C7797">
        <v>1.4858708875185422E-4</v>
      </c>
      <c r="D7797">
        <v>1.4858708875185422E-4</v>
      </c>
      <c r="E7797">
        <v>1.4858708875185422E-4</v>
      </c>
      <c r="F7797">
        <v>1.48587088751854E-4</v>
      </c>
    </row>
    <row r="7798" spans="1:6" x14ac:dyDescent="0.3">
      <c r="A7798">
        <v>1.3997598299602087E-4</v>
      </c>
      <c r="B7798">
        <v>1.3997598299602087E-4</v>
      </c>
      <c r="C7798">
        <v>1.3997598299602087E-4</v>
      </c>
      <c r="D7798">
        <v>1.3997598299602087E-4</v>
      </c>
      <c r="E7798">
        <v>1.3997598299602087E-4</v>
      </c>
      <c r="F7798">
        <v>1.3997598299602101E-4</v>
      </c>
    </row>
    <row r="7799" spans="1:6" x14ac:dyDescent="0.3">
      <c r="A7799">
        <v>1.2863006947104883E-4</v>
      </c>
      <c r="B7799">
        <v>1.2863006947104883E-4</v>
      </c>
      <c r="C7799">
        <v>1.2863006947104883E-4</v>
      </c>
      <c r="D7799">
        <v>1.2863006947104883E-4</v>
      </c>
      <c r="E7799">
        <v>1.2863006947104883E-4</v>
      </c>
      <c r="F7799">
        <v>1.28630069471049E-4</v>
      </c>
    </row>
    <row r="7800" spans="1:6" x14ac:dyDescent="0.3">
      <c r="A7800">
        <v>1.1595076517703253E-4</v>
      </c>
      <c r="B7800">
        <v>1.1595076517703253E-4</v>
      </c>
      <c r="C7800">
        <v>1.1595076517703253E-4</v>
      </c>
      <c r="D7800">
        <v>1.1595076517703253E-4</v>
      </c>
      <c r="E7800">
        <v>1.1595076517703253E-4</v>
      </c>
      <c r="F7800">
        <v>1.15950765177033E-4</v>
      </c>
    </row>
    <row r="7801" spans="1:6" x14ac:dyDescent="0.3">
      <c r="A7801">
        <v>1.0351702083554869E-4</v>
      </c>
      <c r="B7801">
        <v>1.0351702083554869E-4</v>
      </c>
      <c r="C7801">
        <v>1.0351702083554869E-4</v>
      </c>
      <c r="D7801">
        <v>1.0351702083554869E-4</v>
      </c>
      <c r="E7801">
        <v>1.0351702083554869E-4</v>
      </c>
      <c r="F7801">
        <v>1.03517020835549E-4</v>
      </c>
    </row>
    <row r="7802" spans="1:6" x14ac:dyDescent="0.3">
      <c r="A7802">
        <v>9.4141077672552504E-5</v>
      </c>
      <c r="B7802">
        <v>9.4141077672552504E-5</v>
      </c>
      <c r="C7802">
        <v>9.4141077672552504E-5</v>
      </c>
      <c r="D7802">
        <v>9.4141077672552504E-5</v>
      </c>
      <c r="E7802">
        <v>9.4141077672552504E-5</v>
      </c>
      <c r="F7802">
        <v>9.4141077672552504E-5</v>
      </c>
    </row>
    <row r="7803" spans="1:6" x14ac:dyDescent="0.3">
      <c r="A7803">
        <v>8.6977539770098075E-5</v>
      </c>
      <c r="B7803">
        <v>8.6977539770098075E-5</v>
      </c>
      <c r="C7803">
        <v>8.6977539770098075E-5</v>
      </c>
      <c r="D7803">
        <v>8.6977539770098075E-5</v>
      </c>
      <c r="E7803">
        <v>8.6977539770098075E-5</v>
      </c>
      <c r="F7803">
        <v>8.6977539770098102E-5</v>
      </c>
    </row>
    <row r="7804" spans="1:6" x14ac:dyDescent="0.3">
      <c r="A7804">
        <v>8.3667922274780659E-5</v>
      </c>
      <c r="B7804">
        <v>8.3667922274780659E-5</v>
      </c>
      <c r="C7804">
        <v>8.3667922274780659E-5</v>
      </c>
      <c r="D7804">
        <v>8.3667922274780659E-5</v>
      </c>
      <c r="E7804">
        <v>8.3667922274780659E-5</v>
      </c>
      <c r="F7804">
        <v>8.3667922274780699E-5</v>
      </c>
    </row>
    <row r="7805" spans="1:6" x14ac:dyDescent="0.3">
      <c r="A7805">
        <v>8.2924200097121226E-5</v>
      </c>
      <c r="B7805">
        <v>8.2924200097121226E-5</v>
      </c>
      <c r="C7805">
        <v>8.2924200097121226E-5</v>
      </c>
      <c r="D7805">
        <v>8.2924200097121226E-5</v>
      </c>
      <c r="E7805">
        <v>8.2924200097121226E-5</v>
      </c>
      <c r="F7805">
        <v>8.2924200097121199E-5</v>
      </c>
    </row>
    <row r="7806" spans="1:6" x14ac:dyDescent="0.3">
      <c r="A7806">
        <v>8.3881422270517115E-5</v>
      </c>
      <c r="B7806">
        <v>8.3881422270517115E-5</v>
      </c>
      <c r="C7806">
        <v>8.3881422270517115E-5</v>
      </c>
      <c r="D7806">
        <v>8.3881422270517115E-5</v>
      </c>
      <c r="E7806">
        <v>8.3881422270517115E-5</v>
      </c>
      <c r="F7806">
        <v>8.3881422270517102E-5</v>
      </c>
    </row>
    <row r="7807" spans="1:6" x14ac:dyDescent="0.3">
      <c r="A7807">
        <v>8.9749109935847668E-5</v>
      </c>
      <c r="B7807">
        <v>8.9749109935847668E-5</v>
      </c>
      <c r="C7807">
        <v>8.9749109935847668E-5</v>
      </c>
      <c r="D7807">
        <v>8.9749109935847668E-5</v>
      </c>
      <c r="E7807">
        <v>8.9749109935847668E-5</v>
      </c>
      <c r="F7807">
        <v>8.9749109935847695E-5</v>
      </c>
    </row>
    <row r="7808" spans="1:6" x14ac:dyDescent="0.3">
      <c r="A7808">
        <v>1.0862299614768293E-4</v>
      </c>
      <c r="B7808">
        <v>1.0862299614768293E-4</v>
      </c>
      <c r="C7808">
        <v>1.0862299614768293E-4</v>
      </c>
      <c r="D7808">
        <v>1.0862299614768293E-4</v>
      </c>
      <c r="E7808">
        <v>1.0862299614768293E-4</v>
      </c>
      <c r="F7808">
        <v>1.08622996147683E-4</v>
      </c>
    </row>
    <row r="7809" spans="1:6" x14ac:dyDescent="0.3">
      <c r="A7809">
        <v>1.2806230206493223E-4</v>
      </c>
      <c r="B7809">
        <v>1.2806230206493223E-4</v>
      </c>
      <c r="C7809">
        <v>1.2806230206493223E-4</v>
      </c>
      <c r="D7809">
        <v>1.2806230206493223E-4</v>
      </c>
      <c r="E7809">
        <v>1.2806230206493223E-4</v>
      </c>
      <c r="F7809">
        <v>1.2806230206493201E-4</v>
      </c>
    </row>
    <row r="7810" spans="1:6" x14ac:dyDescent="0.3">
      <c r="A7810">
        <v>1.4320035909187861E-4</v>
      </c>
      <c r="B7810">
        <v>1.4320035909187861E-4</v>
      </c>
      <c r="C7810">
        <v>1.4320035909187861E-4</v>
      </c>
      <c r="D7810">
        <v>1.4320035909187861E-4</v>
      </c>
      <c r="E7810">
        <v>1.4320035909187861E-4</v>
      </c>
      <c r="F7810">
        <v>1.4320035909187899E-4</v>
      </c>
    </row>
    <row r="7811" spans="1:6" x14ac:dyDescent="0.3">
      <c r="A7811">
        <v>1.4856675400379694E-4</v>
      </c>
      <c r="B7811">
        <v>1.4856675400379694E-4</v>
      </c>
      <c r="C7811">
        <v>1.4856675400379694E-4</v>
      </c>
      <c r="D7811">
        <v>1.4856675400379694E-4</v>
      </c>
      <c r="E7811">
        <v>1.4856675400379694E-4</v>
      </c>
      <c r="F7811">
        <v>1.4856675400379699E-4</v>
      </c>
    </row>
    <row r="7812" spans="1:6" x14ac:dyDescent="0.3">
      <c r="A7812">
        <v>1.4852999864559582E-4</v>
      </c>
      <c r="B7812">
        <v>1.4852999864559582E-4</v>
      </c>
      <c r="C7812">
        <v>1.4852999864559582E-4</v>
      </c>
      <c r="D7812">
        <v>1.4852999864559582E-4</v>
      </c>
      <c r="E7812">
        <v>1.4852999864559582E-4</v>
      </c>
      <c r="F7812">
        <v>1.4852999864559599E-4</v>
      </c>
    </row>
    <row r="7813" spans="1:6" x14ac:dyDescent="0.3">
      <c r="A7813">
        <v>1.464740009283955E-4</v>
      </c>
      <c r="B7813">
        <v>1.464740009283955E-4</v>
      </c>
      <c r="C7813">
        <v>1.464740009283955E-4</v>
      </c>
      <c r="D7813">
        <v>1.464740009283955E-4</v>
      </c>
      <c r="E7813">
        <v>1.464740009283955E-4</v>
      </c>
      <c r="F7813">
        <v>1.4647400092839501E-4</v>
      </c>
    </row>
    <row r="7814" spans="1:6" x14ac:dyDescent="0.3">
      <c r="A7814">
        <v>1.3921426986077901E-4</v>
      </c>
      <c r="B7814">
        <v>1.3921426986077901E-4</v>
      </c>
      <c r="C7814">
        <v>1.3921426986077901E-4</v>
      </c>
      <c r="D7814">
        <v>1.3921426986077901E-4</v>
      </c>
      <c r="E7814">
        <v>1.3921426986077901E-4</v>
      </c>
      <c r="F7814">
        <v>1.3921426986077901E-4</v>
      </c>
    </row>
    <row r="7815" spans="1:6" x14ac:dyDescent="0.3">
      <c r="A7815">
        <v>1.3834072890599612E-4</v>
      </c>
      <c r="B7815">
        <v>1.3834072890599612E-4</v>
      </c>
      <c r="C7815">
        <v>1.3834072890599612E-4</v>
      </c>
      <c r="D7815">
        <v>1.3834072890599612E-4</v>
      </c>
      <c r="E7815">
        <v>1.3834072890599612E-4</v>
      </c>
      <c r="F7815">
        <v>1.3834072890599601E-4</v>
      </c>
    </row>
    <row r="7816" spans="1:6" x14ac:dyDescent="0.3">
      <c r="A7816">
        <v>1.4265449208898469E-4</v>
      </c>
      <c r="B7816">
        <v>1.4265449208898469E-4</v>
      </c>
      <c r="C7816">
        <v>1.4265449208898469E-4</v>
      </c>
      <c r="D7816">
        <v>1.4265449208898469E-4</v>
      </c>
      <c r="E7816">
        <v>1.4265449208898469E-4</v>
      </c>
      <c r="F7816">
        <v>1.4265449208898499E-4</v>
      </c>
    </row>
    <row r="7817" spans="1:6" x14ac:dyDescent="0.3">
      <c r="A7817">
        <v>1.4459943933990794E-4</v>
      </c>
      <c r="B7817">
        <v>1.4459943933990794E-4</v>
      </c>
      <c r="C7817">
        <v>1.4459943933990794E-4</v>
      </c>
      <c r="D7817">
        <v>1.4459943933990794E-4</v>
      </c>
      <c r="E7817">
        <v>1.4459943933990794E-4</v>
      </c>
      <c r="F7817">
        <v>1.4459943933990799E-4</v>
      </c>
    </row>
    <row r="7818" spans="1:6" x14ac:dyDescent="0.3">
      <c r="A7818">
        <v>1.4787308117642482E-4</v>
      </c>
      <c r="B7818">
        <v>1.4787308117642482E-4</v>
      </c>
      <c r="C7818">
        <v>1.4787308117642482E-4</v>
      </c>
      <c r="D7818">
        <v>1.4787308117642482E-4</v>
      </c>
      <c r="E7818">
        <v>1.4787308117642482E-4</v>
      </c>
      <c r="F7818">
        <v>1.4787308117642501E-4</v>
      </c>
    </row>
    <row r="7819" spans="1:6" x14ac:dyDescent="0.3">
      <c r="A7819">
        <v>1.5201948583241508E-4</v>
      </c>
      <c r="B7819">
        <v>1.5201948583241508E-4</v>
      </c>
      <c r="C7819">
        <v>1.5201948583241508E-4</v>
      </c>
      <c r="D7819">
        <v>1.5201948583241508E-4</v>
      </c>
      <c r="E7819">
        <v>1.5201948583241508E-4</v>
      </c>
      <c r="F7819">
        <v>1.52019485832415E-4</v>
      </c>
    </row>
    <row r="7820" spans="1:6" x14ac:dyDescent="0.3">
      <c r="A7820">
        <v>1.4798021906887949E-4</v>
      </c>
      <c r="B7820">
        <v>1.4798021906887949E-4</v>
      </c>
      <c r="C7820">
        <v>1.4798021906887949E-4</v>
      </c>
      <c r="D7820">
        <v>1.4798021906887949E-4</v>
      </c>
      <c r="E7820">
        <v>1.4798021906887949E-4</v>
      </c>
      <c r="F7820">
        <v>1.4798021906887901E-4</v>
      </c>
    </row>
    <row r="7821" spans="1:6" x14ac:dyDescent="0.3">
      <c r="A7821">
        <v>1.4369304856233655E-4</v>
      </c>
      <c r="B7821">
        <v>1.4369304856233655E-4</v>
      </c>
      <c r="C7821">
        <v>1.4369304856233655E-4</v>
      </c>
      <c r="D7821">
        <v>1.4369304856233655E-4</v>
      </c>
      <c r="E7821">
        <v>1.4369304856233655E-4</v>
      </c>
      <c r="F7821">
        <v>1.4369304856233701E-4</v>
      </c>
    </row>
    <row r="7822" spans="1:6" x14ac:dyDescent="0.3">
      <c r="A7822">
        <v>1.3398395321846359E-4</v>
      </c>
      <c r="B7822">
        <v>1.3398395321846359E-4</v>
      </c>
      <c r="C7822">
        <v>1.3398395321846359E-4</v>
      </c>
      <c r="D7822">
        <v>1.3398395321846359E-4</v>
      </c>
      <c r="E7822">
        <v>1.3398395321846359E-4</v>
      </c>
      <c r="F7822">
        <v>1.3398395321846399E-4</v>
      </c>
    </row>
    <row r="7823" spans="1:6" x14ac:dyDescent="0.3">
      <c r="A7823">
        <v>1.2322847859973056E-4</v>
      </c>
      <c r="B7823">
        <v>1.2322847859973056E-4</v>
      </c>
      <c r="C7823">
        <v>1.2322847859973056E-4</v>
      </c>
      <c r="D7823">
        <v>1.2322847859973056E-4</v>
      </c>
      <c r="E7823">
        <v>1.2322847859973056E-4</v>
      </c>
      <c r="F7823">
        <v>1.2322847859973099E-4</v>
      </c>
    </row>
    <row r="7824" spans="1:6" x14ac:dyDescent="0.3">
      <c r="A7824">
        <v>1.1045063656803179E-4</v>
      </c>
      <c r="B7824">
        <v>1.1045063656803179E-4</v>
      </c>
      <c r="C7824">
        <v>1.1045063656803179E-4</v>
      </c>
      <c r="D7824">
        <v>1.1045063656803179E-4</v>
      </c>
      <c r="E7824">
        <v>1.1045063656803179E-4</v>
      </c>
      <c r="F7824">
        <v>1.10450636568032E-4</v>
      </c>
    </row>
    <row r="7825" spans="1:6" x14ac:dyDescent="0.3">
      <c r="A7825">
        <v>9.9423013230548317E-5</v>
      </c>
      <c r="B7825">
        <v>9.9423013230548317E-5</v>
      </c>
      <c r="C7825">
        <v>9.9423013230548317E-5</v>
      </c>
      <c r="D7825">
        <v>9.9423013230548317E-5</v>
      </c>
      <c r="E7825">
        <v>9.9423013230548317E-5</v>
      </c>
      <c r="F7825">
        <v>9.9423013230548303E-5</v>
      </c>
    </row>
    <row r="7826" spans="1:6" x14ac:dyDescent="0.3">
      <c r="A7826">
        <v>9.0443566372847996E-5</v>
      </c>
      <c r="B7826">
        <v>9.0443566372847996E-5</v>
      </c>
      <c r="C7826">
        <v>9.0443566372847996E-5</v>
      </c>
      <c r="D7826">
        <v>9.0443566372847996E-5</v>
      </c>
      <c r="E7826">
        <v>9.0443566372847996E-5</v>
      </c>
      <c r="F7826">
        <v>9.0443566372847996E-5</v>
      </c>
    </row>
    <row r="7827" spans="1:6" x14ac:dyDescent="0.3">
      <c r="A7827">
        <v>8.3856399159464519E-5</v>
      </c>
      <c r="B7827">
        <v>8.3856399159464519E-5</v>
      </c>
      <c r="C7827">
        <v>8.3856399159464519E-5</v>
      </c>
      <c r="D7827">
        <v>8.3856399159464519E-5</v>
      </c>
      <c r="E7827">
        <v>8.3856399159464519E-5</v>
      </c>
      <c r="F7827">
        <v>8.3856399159464506E-5</v>
      </c>
    </row>
    <row r="7828" spans="1:6" x14ac:dyDescent="0.3">
      <c r="A7828">
        <v>8.024412925921966E-5</v>
      </c>
      <c r="B7828">
        <v>8.024412925921966E-5</v>
      </c>
      <c r="C7828">
        <v>8.024412925921966E-5</v>
      </c>
      <c r="D7828">
        <v>8.024412925921966E-5</v>
      </c>
      <c r="E7828">
        <v>8.024412925921966E-5</v>
      </c>
      <c r="F7828">
        <v>8.0244129259219701E-5</v>
      </c>
    </row>
    <row r="7829" spans="1:6" x14ac:dyDescent="0.3">
      <c r="A7829">
        <v>7.9118765731242774E-5</v>
      </c>
      <c r="B7829">
        <v>7.9118765731242774E-5</v>
      </c>
      <c r="C7829">
        <v>7.9118765731242774E-5</v>
      </c>
      <c r="D7829">
        <v>7.9118765731242774E-5</v>
      </c>
      <c r="E7829">
        <v>7.9118765731242774E-5</v>
      </c>
      <c r="F7829">
        <v>7.9118765731242801E-5</v>
      </c>
    </row>
    <row r="7830" spans="1:6" x14ac:dyDescent="0.3">
      <c r="A7830">
        <v>7.9250932209068783E-5</v>
      </c>
      <c r="B7830">
        <v>7.9250932209068783E-5</v>
      </c>
      <c r="C7830">
        <v>7.9250932209068783E-5</v>
      </c>
      <c r="D7830">
        <v>7.9250932209068783E-5</v>
      </c>
      <c r="E7830">
        <v>7.9250932209068783E-5</v>
      </c>
      <c r="F7830">
        <v>7.9250932209068797E-5</v>
      </c>
    </row>
    <row r="7831" spans="1:6" x14ac:dyDescent="0.3">
      <c r="A7831">
        <v>8.1719065578217141E-5</v>
      </c>
      <c r="B7831">
        <v>8.1719065578217141E-5</v>
      </c>
      <c r="C7831">
        <v>8.1719065578217141E-5</v>
      </c>
      <c r="D7831">
        <v>8.1719065578217141E-5</v>
      </c>
      <c r="E7831">
        <v>8.1719065578217141E-5</v>
      </c>
      <c r="F7831">
        <v>8.17190655782171E-5</v>
      </c>
    </row>
    <row r="7832" spans="1:6" x14ac:dyDescent="0.3">
      <c r="A7832">
        <v>9.0244926806408717E-5</v>
      </c>
      <c r="B7832">
        <v>9.0244926806408717E-5</v>
      </c>
      <c r="C7832">
        <v>9.0244926806408717E-5</v>
      </c>
      <c r="D7832">
        <v>9.0244926806408717E-5</v>
      </c>
      <c r="E7832">
        <v>9.0244926806408717E-5</v>
      </c>
      <c r="F7832">
        <v>9.0244926806408703E-5</v>
      </c>
    </row>
    <row r="7833" spans="1:6" x14ac:dyDescent="0.3">
      <c r="A7833">
        <v>1.0039274969662986E-4</v>
      </c>
      <c r="B7833">
        <v>1.0039274969662986E-4</v>
      </c>
      <c r="C7833">
        <v>1.0039274969662986E-4</v>
      </c>
      <c r="D7833">
        <v>1.0039274969662986E-4</v>
      </c>
      <c r="E7833">
        <v>1.0039274969662986E-4</v>
      </c>
      <c r="F7833">
        <v>1.0039274969663E-4</v>
      </c>
    </row>
    <row r="7834" spans="1:6" x14ac:dyDescent="0.3">
      <c r="A7834">
        <v>1.0957865579409556E-4</v>
      </c>
      <c r="B7834">
        <v>1.0957865579409556E-4</v>
      </c>
      <c r="C7834">
        <v>1.0957865579409556E-4</v>
      </c>
      <c r="D7834">
        <v>1.0957865579409556E-4</v>
      </c>
      <c r="E7834">
        <v>1.0957865579409556E-4</v>
      </c>
      <c r="F7834">
        <v>1.09578655794096E-4</v>
      </c>
    </row>
    <row r="7835" spans="1:6" x14ac:dyDescent="0.3">
      <c r="A7835">
        <v>1.1509520657733118E-4</v>
      </c>
      <c r="B7835">
        <v>1.1509520657733118E-4</v>
      </c>
      <c r="C7835">
        <v>1.1509520657733118E-4</v>
      </c>
      <c r="D7835">
        <v>1.1509520657733118E-4</v>
      </c>
      <c r="E7835">
        <v>1.1509520657733118E-4</v>
      </c>
      <c r="F7835">
        <v>1.15095206577331E-4</v>
      </c>
    </row>
    <row r="7836" spans="1:6" x14ac:dyDescent="0.3">
      <c r="A7836">
        <v>1.1622213419638241E-4</v>
      </c>
      <c r="B7836">
        <v>1.1622213419638241E-4</v>
      </c>
      <c r="C7836">
        <v>1.1622213419638241E-4</v>
      </c>
      <c r="D7836">
        <v>1.1622213419638241E-4</v>
      </c>
      <c r="E7836">
        <v>1.1622213419638241E-4</v>
      </c>
      <c r="F7836">
        <v>1.1622213419638201E-4</v>
      </c>
    </row>
    <row r="7837" spans="1:6" x14ac:dyDescent="0.3">
      <c r="A7837">
        <v>1.1528055058759317E-4</v>
      </c>
      <c r="B7837">
        <v>1.1528055058759317E-4</v>
      </c>
      <c r="C7837">
        <v>1.1528055058759317E-4</v>
      </c>
      <c r="D7837">
        <v>1.1528055058759317E-4</v>
      </c>
      <c r="E7837">
        <v>1.1528055058759317E-4</v>
      </c>
      <c r="F7837">
        <v>1.15280550587593E-4</v>
      </c>
    </row>
    <row r="7838" spans="1:6" x14ac:dyDescent="0.3">
      <c r="A7838">
        <v>1.1180670274742611E-4</v>
      </c>
      <c r="B7838">
        <v>1.1180670274742611E-4</v>
      </c>
      <c r="C7838">
        <v>1.1180670274742611E-4</v>
      </c>
      <c r="D7838">
        <v>1.1180670274742611E-4</v>
      </c>
      <c r="E7838">
        <v>1.1180670274742611E-4</v>
      </c>
      <c r="F7838">
        <v>1.11806702747426E-4</v>
      </c>
    </row>
    <row r="7839" spans="1:6" x14ac:dyDescent="0.3">
      <c r="A7839">
        <v>1.0594605662011213E-4</v>
      </c>
      <c r="B7839">
        <v>1.0594605662011213E-4</v>
      </c>
      <c r="C7839">
        <v>1.0594605662011213E-4</v>
      </c>
      <c r="D7839">
        <v>1.0594605662011213E-4</v>
      </c>
      <c r="E7839">
        <v>1.0594605662011213E-4</v>
      </c>
      <c r="F7839">
        <v>1.0594605662011201E-4</v>
      </c>
    </row>
    <row r="7840" spans="1:6" x14ac:dyDescent="0.3">
      <c r="A7840">
        <v>1.0444218148805751E-4</v>
      </c>
      <c r="B7840">
        <v>1.0444218148805751E-4</v>
      </c>
      <c r="C7840">
        <v>1.0444218148805751E-4</v>
      </c>
      <c r="D7840">
        <v>1.0444218148805751E-4</v>
      </c>
      <c r="E7840">
        <v>1.0444218148805751E-4</v>
      </c>
      <c r="F7840">
        <v>1.0444218148805799E-4</v>
      </c>
    </row>
    <row r="7841" spans="1:6" x14ac:dyDescent="0.3">
      <c r="A7841">
        <v>1.048973319906861E-4</v>
      </c>
      <c r="B7841">
        <v>1.048973319906861E-4</v>
      </c>
      <c r="C7841">
        <v>1.048973319906861E-4</v>
      </c>
      <c r="D7841">
        <v>1.048973319906861E-4</v>
      </c>
      <c r="E7841">
        <v>1.048973319906861E-4</v>
      </c>
      <c r="F7841">
        <v>1.04897331990686E-4</v>
      </c>
    </row>
    <row r="7842" spans="1:6" x14ac:dyDescent="0.3">
      <c r="A7842">
        <v>1.1066413578172269E-4</v>
      </c>
      <c r="B7842">
        <v>1.1066413578172269E-4</v>
      </c>
      <c r="C7842">
        <v>1.1066413578172269E-4</v>
      </c>
      <c r="D7842">
        <v>1.1066413578172269E-4</v>
      </c>
      <c r="E7842">
        <v>1.1066413578172269E-4</v>
      </c>
      <c r="F7842">
        <v>1.1066413578172301E-4</v>
      </c>
    </row>
    <row r="7843" spans="1:6" x14ac:dyDescent="0.3">
      <c r="A7843">
        <v>1.1987193915422893E-4</v>
      </c>
      <c r="B7843">
        <v>1.1987193915422893E-4</v>
      </c>
      <c r="C7843">
        <v>1.1987193915422893E-4</v>
      </c>
      <c r="D7843">
        <v>1.1987193915422893E-4</v>
      </c>
      <c r="E7843">
        <v>1.1987193915422893E-4</v>
      </c>
      <c r="F7843">
        <v>1.19871939154229E-4</v>
      </c>
    </row>
    <row r="7844" spans="1:6" x14ac:dyDescent="0.3">
      <c r="A7844">
        <v>1.2141022350787318E-4</v>
      </c>
      <c r="B7844">
        <v>1.2141022350787318E-4</v>
      </c>
      <c r="C7844">
        <v>1.2141022350787318E-4</v>
      </c>
      <c r="D7844">
        <v>1.2141022350787318E-4</v>
      </c>
      <c r="E7844">
        <v>1.2141022350787318E-4</v>
      </c>
      <c r="F7844">
        <v>1.2141022350787299E-4</v>
      </c>
    </row>
    <row r="7845" spans="1:6" x14ac:dyDescent="0.3">
      <c r="A7845">
        <v>1.1914463836875882E-4</v>
      </c>
      <c r="B7845">
        <v>1.1914463836875882E-4</v>
      </c>
      <c r="C7845">
        <v>1.1914463836875882E-4</v>
      </c>
      <c r="D7845">
        <v>1.1914463836875882E-4</v>
      </c>
      <c r="E7845">
        <v>1.1914463836875882E-4</v>
      </c>
      <c r="F7845">
        <v>1.19144638368759E-4</v>
      </c>
    </row>
    <row r="7846" spans="1:6" x14ac:dyDescent="0.3">
      <c r="A7846">
        <v>1.1300479885649572E-4</v>
      </c>
      <c r="B7846">
        <v>1.1300479885649572E-4</v>
      </c>
      <c r="C7846">
        <v>1.1300479885649572E-4</v>
      </c>
      <c r="D7846">
        <v>1.1300479885649572E-4</v>
      </c>
      <c r="E7846">
        <v>1.1300479885649572E-4</v>
      </c>
      <c r="F7846">
        <v>1.13004798856496E-4</v>
      </c>
    </row>
    <row r="7847" spans="1:6" x14ac:dyDescent="0.3">
      <c r="A7847">
        <v>1.0455401399987175E-4</v>
      </c>
      <c r="B7847">
        <v>1.0455401399987175E-4</v>
      </c>
      <c r="C7847">
        <v>1.0455401399987175E-4</v>
      </c>
      <c r="D7847">
        <v>1.0455401399987175E-4</v>
      </c>
      <c r="E7847">
        <v>1.0455401399987175E-4</v>
      </c>
      <c r="F7847">
        <v>1.04554013999872E-4</v>
      </c>
    </row>
    <row r="7848" spans="1:6" x14ac:dyDescent="0.3">
      <c r="A7848">
        <v>9.7452257694853169E-5</v>
      </c>
      <c r="B7848">
        <v>9.7452257694853169E-5</v>
      </c>
      <c r="C7848">
        <v>9.7452257694853169E-5</v>
      </c>
      <c r="D7848">
        <v>9.7452257694853169E-5</v>
      </c>
      <c r="E7848">
        <v>9.7452257694853169E-5</v>
      </c>
      <c r="F7848">
        <v>9.7452257694853196E-5</v>
      </c>
    </row>
    <row r="7849" spans="1:6" x14ac:dyDescent="0.3">
      <c r="A7849">
        <v>8.9451931067634823E-5</v>
      </c>
      <c r="B7849">
        <v>8.9451931067634823E-5</v>
      </c>
      <c r="C7849">
        <v>8.9451931067634823E-5</v>
      </c>
      <c r="D7849">
        <v>8.9451931067634823E-5</v>
      </c>
      <c r="E7849">
        <v>8.9451931067634823E-5</v>
      </c>
      <c r="F7849">
        <v>8.9451931067634796E-5</v>
      </c>
    </row>
    <row r="7850" spans="1:6" x14ac:dyDescent="0.3">
      <c r="A7850">
        <v>8.1838718545403013E-5</v>
      </c>
      <c r="B7850">
        <v>8.1838718545403013E-5</v>
      </c>
      <c r="C7850">
        <v>8.1838718545403013E-5</v>
      </c>
      <c r="D7850">
        <v>8.1838718545403013E-5</v>
      </c>
      <c r="E7850">
        <v>8.1838718545403013E-5</v>
      </c>
      <c r="F7850">
        <v>8.1838718545402999E-5</v>
      </c>
    </row>
    <row r="7851" spans="1:6" x14ac:dyDescent="0.3">
      <c r="A7851">
        <v>7.6679565700832805E-5</v>
      </c>
      <c r="B7851">
        <v>7.6679565700832805E-5</v>
      </c>
      <c r="C7851">
        <v>7.6679565700832805E-5</v>
      </c>
      <c r="D7851">
        <v>7.6679565700832805E-5</v>
      </c>
      <c r="E7851">
        <v>7.6679565700832805E-5</v>
      </c>
      <c r="F7851">
        <v>7.6679565700832805E-5</v>
      </c>
    </row>
    <row r="7852" spans="1:6" x14ac:dyDescent="0.3">
      <c r="A7852">
        <v>7.2938259069001656E-5</v>
      </c>
      <c r="B7852">
        <v>7.2938259069001656E-5</v>
      </c>
      <c r="C7852">
        <v>7.2938259069001656E-5</v>
      </c>
      <c r="D7852">
        <v>7.2938259069001656E-5</v>
      </c>
      <c r="E7852">
        <v>7.2938259069001656E-5</v>
      </c>
      <c r="F7852">
        <v>7.2938259069001696E-5</v>
      </c>
    </row>
    <row r="7853" spans="1:6" x14ac:dyDescent="0.3">
      <c r="A7853">
        <v>7.1541523393492743E-5</v>
      </c>
      <c r="B7853">
        <v>7.1541523393492743E-5</v>
      </c>
      <c r="C7853">
        <v>7.1541523393492743E-5</v>
      </c>
      <c r="D7853">
        <v>7.1541523393492743E-5</v>
      </c>
      <c r="E7853">
        <v>7.1541523393492743E-5</v>
      </c>
      <c r="F7853">
        <v>7.1541523393492702E-5</v>
      </c>
    </row>
    <row r="7854" spans="1:6" x14ac:dyDescent="0.3">
      <c r="A7854">
        <v>7.1434386283083625E-5</v>
      </c>
      <c r="B7854">
        <v>7.1434386283083625E-5</v>
      </c>
      <c r="C7854">
        <v>7.1434386283083625E-5</v>
      </c>
      <c r="D7854">
        <v>7.1434386283083625E-5</v>
      </c>
      <c r="E7854">
        <v>7.1434386283083625E-5</v>
      </c>
      <c r="F7854">
        <v>7.1434386283083598E-5</v>
      </c>
    </row>
    <row r="7855" spans="1:6" x14ac:dyDescent="0.3">
      <c r="A7855">
        <v>7.3119692069532286E-5</v>
      </c>
      <c r="B7855">
        <v>7.3119692069532286E-5</v>
      </c>
      <c r="C7855">
        <v>7.3119692069532286E-5</v>
      </c>
      <c r="D7855">
        <v>7.3119692069532286E-5</v>
      </c>
      <c r="E7855">
        <v>7.3119692069532286E-5</v>
      </c>
      <c r="F7855">
        <v>7.31196920695323E-5</v>
      </c>
    </row>
    <row r="7856" spans="1:6" x14ac:dyDescent="0.3">
      <c r="A7856">
        <v>7.6757771036594594E-5</v>
      </c>
      <c r="B7856">
        <v>7.6757771036594594E-5</v>
      </c>
      <c r="C7856">
        <v>7.6757771036594594E-5</v>
      </c>
      <c r="D7856">
        <v>7.6757771036594594E-5</v>
      </c>
      <c r="E7856">
        <v>7.6757771036594594E-5</v>
      </c>
      <c r="F7856">
        <v>7.6757771036594594E-5</v>
      </c>
    </row>
    <row r="7857" spans="1:6" x14ac:dyDescent="0.3">
      <c r="A7857">
        <v>8.0155758113520305E-5</v>
      </c>
      <c r="B7857">
        <v>8.0155758113520305E-5</v>
      </c>
      <c r="C7857">
        <v>8.0155758113520305E-5</v>
      </c>
      <c r="D7857">
        <v>8.0155758113520305E-5</v>
      </c>
      <c r="E7857">
        <v>8.0155758113520305E-5</v>
      </c>
      <c r="F7857">
        <v>8.0155758113520305E-5</v>
      </c>
    </row>
    <row r="7858" spans="1:6" x14ac:dyDescent="0.3">
      <c r="A7858">
        <v>8.6702261305107934E-5</v>
      </c>
      <c r="B7858">
        <v>8.6702261305107934E-5</v>
      </c>
      <c r="C7858">
        <v>8.6702261305107934E-5</v>
      </c>
      <c r="D7858">
        <v>8.6702261305107934E-5</v>
      </c>
      <c r="E7858">
        <v>8.6702261305107934E-5</v>
      </c>
      <c r="F7858">
        <v>8.6702261305107907E-5</v>
      </c>
    </row>
    <row r="7859" spans="1:6" x14ac:dyDescent="0.3">
      <c r="A7859">
        <v>9.4352229185540846E-5</v>
      </c>
      <c r="B7859">
        <v>9.4352229185540846E-5</v>
      </c>
      <c r="C7859">
        <v>9.4352229185540846E-5</v>
      </c>
      <c r="D7859">
        <v>9.4352229185540846E-5</v>
      </c>
      <c r="E7859">
        <v>9.4352229185540846E-5</v>
      </c>
      <c r="F7859">
        <v>9.4352229185540806E-5</v>
      </c>
    </row>
    <row r="7860" spans="1:6" x14ac:dyDescent="0.3">
      <c r="A7860">
        <v>1.0018628732868234E-4</v>
      </c>
      <c r="B7860">
        <v>1.0018628732868234E-4</v>
      </c>
      <c r="C7860">
        <v>1.0018628732868234E-4</v>
      </c>
      <c r="D7860">
        <v>1.0018628732868234E-4</v>
      </c>
      <c r="E7860">
        <v>1.0018628732868234E-4</v>
      </c>
      <c r="F7860">
        <v>1.00186287328682E-4</v>
      </c>
    </row>
    <row r="7861" spans="1:6" x14ac:dyDescent="0.3">
      <c r="A7861">
        <v>1.0347870060422772E-4</v>
      </c>
      <c r="B7861">
        <v>1.0347870060422772E-4</v>
      </c>
      <c r="C7861">
        <v>1.0347870060422772E-4</v>
      </c>
      <c r="D7861">
        <v>1.0347870060422772E-4</v>
      </c>
      <c r="E7861">
        <v>1.0347870060422772E-4</v>
      </c>
      <c r="F7861">
        <v>1.0347870060422799E-4</v>
      </c>
    </row>
    <row r="7862" spans="1:6" x14ac:dyDescent="0.3">
      <c r="A7862">
        <v>1.04285772380625E-4</v>
      </c>
      <c r="B7862">
        <v>1.04285772380625E-4</v>
      </c>
      <c r="C7862">
        <v>1.04285772380625E-4</v>
      </c>
      <c r="D7862">
        <v>1.04285772380625E-4</v>
      </c>
      <c r="E7862">
        <v>1.04285772380625E-4</v>
      </c>
      <c r="F7862">
        <v>1.04285772380625E-4</v>
      </c>
    </row>
    <row r="7863" spans="1:6" x14ac:dyDescent="0.3">
      <c r="A7863">
        <v>9.8909992922260767E-5</v>
      </c>
      <c r="B7863">
        <v>9.8909992922260767E-5</v>
      </c>
      <c r="C7863">
        <v>9.8909992922260767E-5</v>
      </c>
      <c r="D7863">
        <v>9.8909992922260767E-5</v>
      </c>
      <c r="E7863">
        <v>9.8909992922260767E-5</v>
      </c>
      <c r="F7863">
        <v>9.8909992922260794E-5</v>
      </c>
    </row>
    <row r="7864" spans="1:6" x14ac:dyDescent="0.3">
      <c r="A7864">
        <v>9.5380618284864047E-5</v>
      </c>
      <c r="B7864">
        <v>9.5380618284864047E-5</v>
      </c>
      <c r="C7864">
        <v>9.5380618284864047E-5</v>
      </c>
      <c r="D7864">
        <v>9.5380618284864047E-5</v>
      </c>
      <c r="E7864">
        <v>9.5380618284864047E-5</v>
      </c>
      <c r="F7864">
        <v>9.5380618284864006E-5</v>
      </c>
    </row>
    <row r="7865" spans="1:6" x14ac:dyDescent="0.3">
      <c r="A7865">
        <v>9.4008911976772025E-5</v>
      </c>
      <c r="B7865">
        <v>9.4008911976772025E-5</v>
      </c>
      <c r="C7865">
        <v>9.4008911976772025E-5</v>
      </c>
      <c r="D7865">
        <v>9.4008911976772025E-5</v>
      </c>
      <c r="E7865">
        <v>9.4008911976772025E-5</v>
      </c>
      <c r="F7865">
        <v>9.4008911976771998E-5</v>
      </c>
    </row>
    <row r="7866" spans="1:6" x14ac:dyDescent="0.3">
      <c r="A7866">
        <v>9.9302578999870813E-5</v>
      </c>
      <c r="B7866">
        <v>9.9302578999870813E-5</v>
      </c>
      <c r="C7866">
        <v>9.9302578999870813E-5</v>
      </c>
      <c r="D7866">
        <v>9.9302578999870813E-5</v>
      </c>
      <c r="E7866">
        <v>9.9302578999870813E-5</v>
      </c>
      <c r="F7866">
        <v>9.93025789998708E-5</v>
      </c>
    </row>
    <row r="7867" spans="1:6" x14ac:dyDescent="0.3">
      <c r="A7867">
        <v>1.0790977218188175E-4</v>
      </c>
      <c r="B7867">
        <v>1.0790977218188175E-4</v>
      </c>
      <c r="C7867">
        <v>1.0790977218188175E-4</v>
      </c>
      <c r="D7867">
        <v>1.0790977218188175E-4</v>
      </c>
      <c r="E7867">
        <v>1.0790977218188175E-4</v>
      </c>
      <c r="F7867">
        <v>1.0790977218188199E-4</v>
      </c>
    </row>
    <row r="7868" spans="1:6" x14ac:dyDescent="0.3">
      <c r="A7868">
        <v>1.1107705582534452E-4</v>
      </c>
      <c r="B7868">
        <v>1.1107705582534452E-4</v>
      </c>
      <c r="C7868">
        <v>1.1107705582534452E-4</v>
      </c>
      <c r="D7868">
        <v>1.1107705582534452E-4</v>
      </c>
      <c r="E7868">
        <v>1.1107705582534452E-4</v>
      </c>
      <c r="F7868">
        <v>1.1107705582534501E-4</v>
      </c>
    </row>
    <row r="7869" spans="1:6" x14ac:dyDescent="0.3">
      <c r="A7869">
        <v>1.1201394481477419E-4</v>
      </c>
      <c r="B7869">
        <v>1.1201394481477419E-4</v>
      </c>
      <c r="C7869">
        <v>1.1201394481477419E-4</v>
      </c>
      <c r="D7869">
        <v>1.1201394481477419E-4</v>
      </c>
      <c r="E7869">
        <v>1.1201394481477419E-4</v>
      </c>
      <c r="F7869">
        <v>1.12013944814774E-4</v>
      </c>
    </row>
    <row r="7870" spans="1:6" x14ac:dyDescent="0.3">
      <c r="A7870">
        <v>1.0808885982784644E-4</v>
      </c>
      <c r="B7870">
        <v>1.0808885982784644E-4</v>
      </c>
      <c r="C7870">
        <v>1.0808885982784644E-4</v>
      </c>
      <c r="D7870">
        <v>1.0808885982784644E-4</v>
      </c>
      <c r="E7870">
        <v>1.0808885982784644E-4</v>
      </c>
      <c r="F7870">
        <v>1.0808885982784601E-4</v>
      </c>
    </row>
    <row r="7871" spans="1:6" x14ac:dyDescent="0.3">
      <c r="A7871">
        <v>1.0205303237202595E-4</v>
      </c>
      <c r="B7871">
        <v>1.0205303237202595E-4</v>
      </c>
      <c r="C7871">
        <v>1.0205303237202595E-4</v>
      </c>
      <c r="D7871">
        <v>1.0205303237202595E-4</v>
      </c>
      <c r="E7871">
        <v>1.0205303237202595E-4</v>
      </c>
      <c r="F7871">
        <v>1.0205303237202601E-4</v>
      </c>
    </row>
    <row r="7872" spans="1:6" x14ac:dyDescent="0.3">
      <c r="A7872">
        <v>9.3692183534221197E-5</v>
      </c>
      <c r="B7872">
        <v>9.3692183534221197E-5</v>
      </c>
      <c r="C7872">
        <v>9.3692183534221197E-5</v>
      </c>
      <c r="D7872">
        <v>9.3692183534221197E-5</v>
      </c>
      <c r="E7872">
        <v>9.3692183534221197E-5</v>
      </c>
      <c r="F7872">
        <v>9.3692183534221197E-5</v>
      </c>
    </row>
    <row r="7873" spans="1:6" x14ac:dyDescent="0.3">
      <c r="A7873">
        <v>8.4841774972198254E-5</v>
      </c>
      <c r="B7873">
        <v>8.4841774972198254E-5</v>
      </c>
      <c r="C7873">
        <v>8.4841774972198254E-5</v>
      </c>
      <c r="D7873">
        <v>8.4841774972198254E-5</v>
      </c>
      <c r="E7873">
        <v>8.4841774972198254E-5</v>
      </c>
      <c r="F7873">
        <v>8.4841774972198295E-5</v>
      </c>
    </row>
    <row r="7874" spans="1:6" x14ac:dyDescent="0.3">
      <c r="A7874">
        <v>7.7180858454245071E-5</v>
      </c>
      <c r="B7874">
        <v>7.7180858454245071E-5</v>
      </c>
      <c r="C7874">
        <v>7.7180858454245071E-5</v>
      </c>
      <c r="D7874">
        <v>7.7180858454245071E-5</v>
      </c>
      <c r="E7874">
        <v>7.7180858454245071E-5</v>
      </c>
      <c r="F7874">
        <v>7.7180858454245098E-5</v>
      </c>
    </row>
    <row r="7875" spans="1:6" x14ac:dyDescent="0.3">
      <c r="A7875">
        <v>7.2935912150344628E-5</v>
      </c>
      <c r="B7875">
        <v>7.2935912150344628E-5</v>
      </c>
      <c r="C7875">
        <v>7.2935912150344628E-5</v>
      </c>
      <c r="D7875">
        <v>7.2935912150344628E-5</v>
      </c>
      <c r="E7875">
        <v>7.2935912150344628E-5</v>
      </c>
      <c r="F7875">
        <v>7.2935912150344601E-5</v>
      </c>
    </row>
    <row r="7876" spans="1:6" x14ac:dyDescent="0.3">
      <c r="A7876">
        <v>7.1520409728080423E-5</v>
      </c>
      <c r="B7876">
        <v>7.1520409728080423E-5</v>
      </c>
      <c r="C7876">
        <v>7.1520409728080423E-5</v>
      </c>
      <c r="D7876">
        <v>7.1520409728080423E-5</v>
      </c>
      <c r="E7876">
        <v>7.1520409728080423E-5</v>
      </c>
      <c r="F7876">
        <v>7.1520409728080396E-5</v>
      </c>
    </row>
    <row r="7877" spans="1:6" x14ac:dyDescent="0.3">
      <c r="A7877">
        <v>7.1339759555132497E-5</v>
      </c>
      <c r="B7877">
        <v>7.1339759555132497E-5</v>
      </c>
      <c r="C7877">
        <v>7.1339759555132497E-5</v>
      </c>
      <c r="D7877">
        <v>7.1339759555132497E-5</v>
      </c>
      <c r="E7877">
        <v>7.1339759555132497E-5</v>
      </c>
      <c r="F7877">
        <v>7.1339759555132497E-5</v>
      </c>
    </row>
    <row r="7878" spans="1:6" x14ac:dyDescent="0.3">
      <c r="A7878">
        <v>7.3667123163500541E-5</v>
      </c>
      <c r="B7878">
        <v>7.3667123163500541E-5</v>
      </c>
      <c r="C7878">
        <v>7.3667123163500541E-5</v>
      </c>
      <c r="D7878">
        <v>7.3667123163500541E-5</v>
      </c>
      <c r="E7878">
        <v>7.3667123163500541E-5</v>
      </c>
      <c r="F7878">
        <v>7.3667123163500501E-5</v>
      </c>
    </row>
    <row r="7879" spans="1:6" x14ac:dyDescent="0.3">
      <c r="A7879">
        <v>8.0487345421277211E-5</v>
      </c>
      <c r="B7879">
        <v>8.0487345421277211E-5</v>
      </c>
      <c r="C7879">
        <v>8.0487345421277211E-5</v>
      </c>
      <c r="D7879">
        <v>8.0487345421277211E-5</v>
      </c>
      <c r="E7879">
        <v>8.0487345421277211E-5</v>
      </c>
      <c r="F7879">
        <v>8.0487345421277197E-5</v>
      </c>
    </row>
    <row r="7880" spans="1:6" x14ac:dyDescent="0.3">
      <c r="A7880">
        <v>1.0271620620549425E-4</v>
      </c>
      <c r="B7880">
        <v>1.0271620620549425E-4</v>
      </c>
      <c r="C7880">
        <v>1.0271620620549425E-4</v>
      </c>
      <c r="D7880">
        <v>1.0271620620549425E-4</v>
      </c>
      <c r="E7880">
        <v>1.0271620620549425E-4</v>
      </c>
      <c r="F7880">
        <v>1.02716206205494E-4</v>
      </c>
    </row>
    <row r="7881" spans="1:6" x14ac:dyDescent="0.3">
      <c r="A7881">
        <v>1.256004242780356E-4</v>
      </c>
      <c r="B7881">
        <v>1.256004242780356E-4</v>
      </c>
      <c r="C7881">
        <v>1.256004242780356E-4</v>
      </c>
      <c r="D7881">
        <v>1.256004242780356E-4</v>
      </c>
      <c r="E7881">
        <v>1.256004242780356E-4</v>
      </c>
      <c r="F7881">
        <v>1.2560042427803601E-4</v>
      </c>
    </row>
    <row r="7882" spans="1:6" x14ac:dyDescent="0.3">
      <c r="A7882">
        <v>1.4097465827515957E-4</v>
      </c>
      <c r="B7882">
        <v>1.4097465827515957E-4</v>
      </c>
      <c r="C7882">
        <v>1.4097465827515957E-4</v>
      </c>
      <c r="D7882">
        <v>1.4097465827515957E-4</v>
      </c>
      <c r="E7882">
        <v>1.4097465827515957E-4</v>
      </c>
      <c r="F7882">
        <v>1.4097465827516E-4</v>
      </c>
    </row>
    <row r="7883" spans="1:6" x14ac:dyDescent="0.3">
      <c r="A7883">
        <v>1.4748205762579801E-4</v>
      </c>
      <c r="B7883">
        <v>1.4748205762579801E-4</v>
      </c>
      <c r="C7883">
        <v>1.4748205762579801E-4</v>
      </c>
      <c r="D7883">
        <v>1.4748205762579801E-4</v>
      </c>
      <c r="E7883">
        <v>1.4748205762579801E-4</v>
      </c>
      <c r="F7883">
        <v>1.4748205762579801E-4</v>
      </c>
    </row>
    <row r="7884" spans="1:6" x14ac:dyDescent="0.3">
      <c r="A7884">
        <v>1.4898593119376158E-4</v>
      </c>
      <c r="B7884">
        <v>1.4898593119376158E-4</v>
      </c>
      <c r="C7884">
        <v>1.4898593119376158E-4</v>
      </c>
      <c r="D7884">
        <v>1.4898593119376158E-4</v>
      </c>
      <c r="E7884">
        <v>1.4898593119376158E-4</v>
      </c>
      <c r="F7884">
        <v>1.4898593119376199E-4</v>
      </c>
    </row>
    <row r="7885" spans="1:6" x14ac:dyDescent="0.3">
      <c r="A7885">
        <v>1.4786134892927631E-4</v>
      </c>
      <c r="B7885">
        <v>1.4786134892927631E-4</v>
      </c>
      <c r="C7885">
        <v>1.4786134892927631E-4</v>
      </c>
      <c r="D7885">
        <v>1.4786134892927631E-4</v>
      </c>
      <c r="E7885">
        <v>1.4786134892927631E-4</v>
      </c>
      <c r="F7885">
        <v>1.4786134892927599E-4</v>
      </c>
    </row>
    <row r="7886" spans="1:6" x14ac:dyDescent="0.3">
      <c r="A7886">
        <v>1.4206326409879876E-4</v>
      </c>
      <c r="B7886">
        <v>1.4206326409879876E-4</v>
      </c>
      <c r="C7886">
        <v>1.4206326409879876E-4</v>
      </c>
      <c r="D7886">
        <v>1.4206326409879876E-4</v>
      </c>
      <c r="E7886">
        <v>1.4206326409879876E-4</v>
      </c>
      <c r="F7886">
        <v>1.4206326409879901E-4</v>
      </c>
    </row>
    <row r="7887" spans="1:6" x14ac:dyDescent="0.3">
      <c r="A7887">
        <v>1.4065480008636902E-4</v>
      </c>
      <c r="B7887">
        <v>1.4065480008636902E-4</v>
      </c>
      <c r="C7887">
        <v>1.4065480008636902E-4</v>
      </c>
      <c r="D7887">
        <v>1.4065480008636902E-4</v>
      </c>
      <c r="E7887">
        <v>1.4065480008636902E-4</v>
      </c>
      <c r="F7887">
        <v>1.40654800086369E-4</v>
      </c>
    </row>
    <row r="7888" spans="1:6" x14ac:dyDescent="0.3">
      <c r="A7888">
        <v>1.4134847525987772E-4</v>
      </c>
      <c r="B7888">
        <v>1.4134847525987772E-4</v>
      </c>
      <c r="C7888">
        <v>1.4134847525987772E-4</v>
      </c>
      <c r="D7888">
        <v>1.4134847525987772E-4</v>
      </c>
      <c r="E7888">
        <v>1.4134847525987772E-4</v>
      </c>
      <c r="F7888">
        <v>1.4134847525987799E-4</v>
      </c>
    </row>
    <row r="7889" spans="1:6" x14ac:dyDescent="0.3">
      <c r="A7889">
        <v>1.4014177821399039E-4</v>
      </c>
      <c r="B7889">
        <v>1.4014177821399039E-4</v>
      </c>
      <c r="C7889">
        <v>1.4014177821399039E-4</v>
      </c>
      <c r="D7889">
        <v>1.4014177821399039E-4</v>
      </c>
      <c r="E7889">
        <v>1.4014177821399039E-4</v>
      </c>
      <c r="F7889">
        <v>1.4014177821399001E-4</v>
      </c>
    </row>
    <row r="7890" spans="1:6" x14ac:dyDescent="0.3">
      <c r="A7890">
        <v>1.4257941493537156E-4</v>
      </c>
      <c r="B7890">
        <v>1.4257941493537156E-4</v>
      </c>
      <c r="C7890">
        <v>1.4257941493537156E-4</v>
      </c>
      <c r="D7890">
        <v>1.4257941493537156E-4</v>
      </c>
      <c r="E7890">
        <v>1.4257941493537156E-4</v>
      </c>
      <c r="F7890">
        <v>1.42579414935372E-4</v>
      </c>
    </row>
    <row r="7891" spans="1:6" x14ac:dyDescent="0.3">
      <c r="A7891">
        <v>1.4875366288717877E-4</v>
      </c>
      <c r="B7891">
        <v>1.4875366288717877E-4</v>
      </c>
      <c r="C7891">
        <v>1.4875366288717877E-4</v>
      </c>
      <c r="D7891">
        <v>1.4875366288717877E-4</v>
      </c>
      <c r="E7891">
        <v>1.4875366288717877E-4</v>
      </c>
      <c r="F7891">
        <v>1.4875366288717899E-4</v>
      </c>
    </row>
    <row r="7892" spans="1:6" x14ac:dyDescent="0.3">
      <c r="A7892">
        <v>1.4515625576236768E-4</v>
      </c>
      <c r="B7892">
        <v>1.4515625576236768E-4</v>
      </c>
      <c r="C7892">
        <v>1.4515625576236768E-4</v>
      </c>
      <c r="D7892">
        <v>1.4515625576236768E-4</v>
      </c>
      <c r="E7892">
        <v>1.4515625576236768E-4</v>
      </c>
      <c r="F7892">
        <v>1.4515625576236801E-4</v>
      </c>
    </row>
    <row r="7893" spans="1:6" x14ac:dyDescent="0.3">
      <c r="A7893">
        <v>1.4275380952606776E-4</v>
      </c>
      <c r="B7893">
        <v>1.4275380952606776E-4</v>
      </c>
      <c r="C7893">
        <v>1.4275380952606776E-4</v>
      </c>
      <c r="D7893">
        <v>1.4275380952606776E-4</v>
      </c>
      <c r="E7893">
        <v>1.4275380952606776E-4</v>
      </c>
      <c r="F7893">
        <v>1.42753809526068E-4</v>
      </c>
    </row>
    <row r="7894" spans="1:6" x14ac:dyDescent="0.3">
      <c r="A7894">
        <v>1.3498731607855207E-4</v>
      </c>
      <c r="B7894">
        <v>1.3498731607855207E-4</v>
      </c>
      <c r="C7894">
        <v>1.3498731607855207E-4</v>
      </c>
      <c r="D7894">
        <v>1.3498731607855207E-4</v>
      </c>
      <c r="E7894">
        <v>1.3498731607855207E-4</v>
      </c>
      <c r="F7894">
        <v>1.3498731607855199E-4</v>
      </c>
    </row>
    <row r="7895" spans="1:6" x14ac:dyDescent="0.3">
      <c r="A7895">
        <v>1.2473313577732236E-4</v>
      </c>
      <c r="B7895">
        <v>1.2473313577732236E-4</v>
      </c>
      <c r="C7895">
        <v>1.2473313577732236E-4</v>
      </c>
      <c r="D7895">
        <v>1.2473313577732236E-4</v>
      </c>
      <c r="E7895">
        <v>1.2473313577732236E-4</v>
      </c>
      <c r="F7895">
        <v>1.24733135777322E-4</v>
      </c>
    </row>
    <row r="7896" spans="1:6" x14ac:dyDescent="0.3">
      <c r="A7896">
        <v>1.1157521961456258E-4</v>
      </c>
      <c r="B7896">
        <v>1.1157521961456258E-4</v>
      </c>
      <c r="C7896">
        <v>1.1157521961456258E-4</v>
      </c>
      <c r="D7896">
        <v>1.1157521961456258E-4</v>
      </c>
      <c r="E7896">
        <v>1.1157521961456258E-4</v>
      </c>
      <c r="F7896">
        <v>1.11575219614563E-4</v>
      </c>
    </row>
    <row r="7897" spans="1:6" x14ac:dyDescent="0.3">
      <c r="A7897">
        <v>9.948948866529819E-5</v>
      </c>
      <c r="B7897">
        <v>9.948948866529819E-5</v>
      </c>
      <c r="C7897">
        <v>9.948948866529819E-5</v>
      </c>
      <c r="D7897">
        <v>9.948948866529819E-5</v>
      </c>
      <c r="E7897">
        <v>9.948948866529819E-5</v>
      </c>
      <c r="F7897">
        <v>9.9489488665298204E-5</v>
      </c>
    </row>
    <row r="7898" spans="1:6" x14ac:dyDescent="0.3">
      <c r="A7898">
        <v>8.9663084926759783E-5</v>
      </c>
      <c r="B7898">
        <v>8.9663084926759783E-5</v>
      </c>
      <c r="C7898">
        <v>8.9663084926759783E-5</v>
      </c>
      <c r="D7898">
        <v>8.9663084926759783E-5</v>
      </c>
      <c r="E7898">
        <v>8.9663084926759783E-5</v>
      </c>
      <c r="F7898">
        <v>8.9663084926759796E-5</v>
      </c>
    </row>
    <row r="7899" spans="1:6" x14ac:dyDescent="0.3">
      <c r="A7899">
        <v>8.4661902152514241E-5</v>
      </c>
      <c r="B7899">
        <v>8.4661902152514241E-5</v>
      </c>
      <c r="C7899">
        <v>8.4661902152514241E-5</v>
      </c>
      <c r="D7899">
        <v>8.4661902152514241E-5</v>
      </c>
      <c r="E7899">
        <v>8.4661902152514241E-5</v>
      </c>
      <c r="F7899">
        <v>8.46619021525142E-5</v>
      </c>
    </row>
    <row r="7900" spans="1:6" x14ac:dyDescent="0.3">
      <c r="A7900">
        <v>8.1814476697842048E-5</v>
      </c>
      <c r="B7900">
        <v>8.1814476697842048E-5</v>
      </c>
      <c r="C7900">
        <v>8.1814476697842048E-5</v>
      </c>
      <c r="D7900">
        <v>8.1814476697842048E-5</v>
      </c>
      <c r="E7900">
        <v>8.1814476697842048E-5</v>
      </c>
      <c r="F7900">
        <v>8.1814476697841994E-5</v>
      </c>
    </row>
    <row r="7901" spans="1:6" x14ac:dyDescent="0.3">
      <c r="A7901">
        <v>8.1736270580034715E-5</v>
      </c>
      <c r="B7901">
        <v>8.1736270580034715E-5</v>
      </c>
      <c r="C7901">
        <v>8.1736270580034715E-5</v>
      </c>
      <c r="D7901">
        <v>8.1736270580034715E-5</v>
      </c>
      <c r="E7901">
        <v>8.1736270580034715E-5</v>
      </c>
      <c r="F7901">
        <v>8.1736270580034701E-5</v>
      </c>
    </row>
    <row r="7902" spans="1:6" x14ac:dyDescent="0.3">
      <c r="A7902">
        <v>8.2657520222812194E-5</v>
      </c>
      <c r="B7902">
        <v>8.2657520222812194E-5</v>
      </c>
      <c r="C7902">
        <v>8.2657520222812194E-5</v>
      </c>
      <c r="D7902">
        <v>8.2657520222812194E-5</v>
      </c>
      <c r="E7902">
        <v>8.2657520222812194E-5</v>
      </c>
      <c r="F7902">
        <v>8.2657520222812194E-5</v>
      </c>
    </row>
    <row r="7903" spans="1:6" x14ac:dyDescent="0.3">
      <c r="A7903">
        <v>8.9275189558281616E-5</v>
      </c>
      <c r="B7903">
        <v>8.9275189558281616E-5</v>
      </c>
      <c r="C7903">
        <v>8.9275189558281616E-5</v>
      </c>
      <c r="D7903">
        <v>8.9275189558281616E-5</v>
      </c>
      <c r="E7903">
        <v>8.9275189558281616E-5</v>
      </c>
      <c r="F7903">
        <v>8.9275189558281603E-5</v>
      </c>
    </row>
    <row r="7904" spans="1:6" x14ac:dyDescent="0.3">
      <c r="A7904">
        <v>1.0876532999953756E-4</v>
      </c>
      <c r="B7904">
        <v>1.0876532999953756E-4</v>
      </c>
      <c r="C7904">
        <v>1.0876532999953756E-4</v>
      </c>
      <c r="D7904">
        <v>1.0876532999953756E-4</v>
      </c>
      <c r="E7904">
        <v>1.0876532999953756E-4</v>
      </c>
      <c r="F7904">
        <v>1.08765329999538E-4</v>
      </c>
    </row>
    <row r="7905" spans="1:6" x14ac:dyDescent="0.3">
      <c r="A7905">
        <v>1.2934251295540391E-4</v>
      </c>
      <c r="B7905">
        <v>1.2934251295540391E-4</v>
      </c>
      <c r="C7905">
        <v>1.2934251295540391E-4</v>
      </c>
      <c r="D7905">
        <v>1.2934251295540391E-4</v>
      </c>
      <c r="E7905">
        <v>1.2934251295540391E-4</v>
      </c>
      <c r="F7905">
        <v>1.2934251295540399E-4</v>
      </c>
    </row>
    <row r="7906" spans="1:6" x14ac:dyDescent="0.3">
      <c r="A7906">
        <v>1.4388152075474719E-4</v>
      </c>
      <c r="B7906">
        <v>1.4388152075474719E-4</v>
      </c>
      <c r="C7906">
        <v>1.4388152075474719E-4</v>
      </c>
      <c r="D7906">
        <v>1.4388152075474719E-4</v>
      </c>
      <c r="E7906">
        <v>1.4388152075474719E-4</v>
      </c>
      <c r="F7906">
        <v>1.43881520754747E-4</v>
      </c>
    </row>
    <row r="7907" spans="1:6" x14ac:dyDescent="0.3">
      <c r="A7907">
        <v>1.4714577648072708E-4</v>
      </c>
      <c r="B7907">
        <v>1.4714577648072708E-4</v>
      </c>
      <c r="C7907">
        <v>1.4714577648072708E-4</v>
      </c>
      <c r="D7907">
        <v>1.4714577648072708E-4</v>
      </c>
      <c r="E7907">
        <v>1.4714577648072708E-4</v>
      </c>
      <c r="F7907">
        <v>1.4714577648072699E-4</v>
      </c>
    </row>
    <row r="7908" spans="1:6" x14ac:dyDescent="0.3">
      <c r="A7908">
        <v>1.4615336304020439E-4</v>
      </c>
      <c r="B7908">
        <v>1.4615336304020439E-4</v>
      </c>
      <c r="C7908">
        <v>1.4615336304020439E-4</v>
      </c>
      <c r="D7908">
        <v>1.4615336304020439E-4</v>
      </c>
      <c r="E7908">
        <v>1.4615336304020439E-4</v>
      </c>
      <c r="F7908">
        <v>1.4615336304020401E-4</v>
      </c>
    </row>
    <row r="7909" spans="1:6" x14ac:dyDescent="0.3">
      <c r="A7909">
        <v>1.4476601503932355E-4</v>
      </c>
      <c r="B7909">
        <v>1.4476601503932355E-4</v>
      </c>
      <c r="C7909">
        <v>1.4476601503932355E-4</v>
      </c>
      <c r="D7909">
        <v>1.4476601503932355E-4</v>
      </c>
      <c r="E7909">
        <v>1.4476601503932355E-4</v>
      </c>
      <c r="F7909">
        <v>1.4476601503932401E-4</v>
      </c>
    </row>
    <row r="7910" spans="1:6" x14ac:dyDescent="0.3">
      <c r="A7910">
        <v>1.3833603428663654E-4</v>
      </c>
      <c r="B7910">
        <v>1.3833603428663654E-4</v>
      </c>
      <c r="C7910">
        <v>1.3833603428663654E-4</v>
      </c>
      <c r="D7910">
        <v>1.3833603428663654E-4</v>
      </c>
      <c r="E7910">
        <v>1.3833603428663654E-4</v>
      </c>
      <c r="F7910">
        <v>1.38336034286637E-4</v>
      </c>
    </row>
    <row r="7911" spans="1:6" x14ac:dyDescent="0.3">
      <c r="A7911">
        <v>1.3816476866013454E-4</v>
      </c>
      <c r="B7911">
        <v>1.3816476866013454E-4</v>
      </c>
      <c r="C7911">
        <v>1.3816476866013454E-4</v>
      </c>
      <c r="D7911">
        <v>1.3816476866013454E-4</v>
      </c>
      <c r="E7911">
        <v>1.3816476866013454E-4</v>
      </c>
      <c r="F7911">
        <v>1.38164768660135E-4</v>
      </c>
    </row>
    <row r="7912" spans="1:6" x14ac:dyDescent="0.3">
      <c r="A7912">
        <v>1.4172776578131051E-4</v>
      </c>
      <c r="B7912">
        <v>1.4172776578131051E-4</v>
      </c>
      <c r="C7912">
        <v>1.4172776578131051E-4</v>
      </c>
      <c r="D7912">
        <v>1.4172776578131051E-4</v>
      </c>
      <c r="E7912">
        <v>1.4172776578131051E-4</v>
      </c>
      <c r="F7912">
        <v>1.41727765781311E-4</v>
      </c>
    </row>
    <row r="7913" spans="1:6" x14ac:dyDescent="0.3">
      <c r="A7913">
        <v>1.4296652513013045E-4</v>
      </c>
      <c r="B7913">
        <v>1.4296652513013045E-4</v>
      </c>
      <c r="C7913">
        <v>1.4296652513013045E-4</v>
      </c>
      <c r="D7913">
        <v>1.4296652513013045E-4</v>
      </c>
      <c r="E7913">
        <v>1.4296652513013045E-4</v>
      </c>
      <c r="F7913">
        <v>1.4296652513013001E-4</v>
      </c>
    </row>
    <row r="7914" spans="1:6" x14ac:dyDescent="0.3">
      <c r="A7914">
        <v>1.4803887326621221E-4</v>
      </c>
      <c r="B7914">
        <v>1.4803887326621221E-4</v>
      </c>
      <c r="C7914">
        <v>1.4803887326621221E-4</v>
      </c>
      <c r="D7914">
        <v>1.4803887326621221E-4</v>
      </c>
      <c r="E7914">
        <v>1.4803887326621221E-4</v>
      </c>
      <c r="F7914">
        <v>1.48038873266212E-4</v>
      </c>
    </row>
    <row r="7915" spans="1:6" x14ac:dyDescent="0.3">
      <c r="A7915">
        <v>1.5401213551496863E-4</v>
      </c>
      <c r="B7915">
        <v>1.5401213551496863E-4</v>
      </c>
      <c r="C7915">
        <v>1.5401213551496863E-4</v>
      </c>
      <c r="D7915">
        <v>1.5401213551496863E-4</v>
      </c>
      <c r="E7915">
        <v>1.5401213551496863E-4</v>
      </c>
      <c r="F7915">
        <v>1.5401213551496901E-4</v>
      </c>
    </row>
    <row r="7916" spans="1:6" x14ac:dyDescent="0.3">
      <c r="A7916">
        <v>1.4938164388942924E-4</v>
      </c>
      <c r="B7916">
        <v>1.4938164388942924E-4</v>
      </c>
      <c r="C7916">
        <v>1.4938164388942924E-4</v>
      </c>
      <c r="D7916">
        <v>1.4938164388942924E-4</v>
      </c>
      <c r="E7916">
        <v>1.4938164388942924E-4</v>
      </c>
      <c r="F7916">
        <v>1.49381643889429E-4</v>
      </c>
    </row>
    <row r="7917" spans="1:6" x14ac:dyDescent="0.3">
      <c r="A7917">
        <v>1.4598287633105743E-4</v>
      </c>
      <c r="B7917">
        <v>1.4598287633105743E-4</v>
      </c>
      <c r="C7917">
        <v>1.4598287633105743E-4</v>
      </c>
      <c r="D7917">
        <v>1.4598287633105743E-4</v>
      </c>
      <c r="E7917">
        <v>1.4598287633105743E-4</v>
      </c>
      <c r="F7917">
        <v>1.45982876331057E-4</v>
      </c>
    </row>
    <row r="7918" spans="1:6" x14ac:dyDescent="0.3">
      <c r="A7918">
        <v>1.3643644645891428E-4</v>
      </c>
      <c r="B7918">
        <v>1.3643644645891428E-4</v>
      </c>
      <c r="C7918">
        <v>1.3643644645891428E-4</v>
      </c>
      <c r="D7918">
        <v>1.3643644645891428E-4</v>
      </c>
      <c r="E7918">
        <v>1.3643644645891428E-4</v>
      </c>
      <c r="F7918">
        <v>1.3643644645891401E-4</v>
      </c>
    </row>
    <row r="7919" spans="1:6" x14ac:dyDescent="0.3">
      <c r="A7919">
        <v>1.2496774631028901E-4</v>
      </c>
      <c r="B7919">
        <v>1.2496774631028901E-4</v>
      </c>
      <c r="C7919">
        <v>1.2496774631028901E-4</v>
      </c>
      <c r="D7919">
        <v>1.2496774631028901E-4</v>
      </c>
      <c r="E7919">
        <v>1.2496774631028901E-4</v>
      </c>
      <c r="F7919">
        <v>1.2496774631028901E-4</v>
      </c>
    </row>
    <row r="7920" spans="1:6" x14ac:dyDescent="0.3">
      <c r="A7920">
        <v>1.1162214312883787E-4</v>
      </c>
      <c r="B7920">
        <v>1.1162214312883787E-4</v>
      </c>
      <c r="C7920">
        <v>1.1162214312883787E-4</v>
      </c>
      <c r="D7920">
        <v>1.1162214312883787E-4</v>
      </c>
      <c r="E7920">
        <v>1.1162214312883787E-4</v>
      </c>
      <c r="F7920">
        <v>1.11622143128838E-4</v>
      </c>
    </row>
    <row r="7921" spans="1:6" x14ac:dyDescent="0.3">
      <c r="A7921">
        <v>1.0063127358546444E-4</v>
      </c>
      <c r="B7921">
        <v>1.0063127358546444E-4</v>
      </c>
      <c r="C7921">
        <v>1.0063127358546444E-4</v>
      </c>
      <c r="D7921">
        <v>1.0063127358546444E-4</v>
      </c>
      <c r="E7921">
        <v>1.0063127358546444E-4</v>
      </c>
      <c r="F7921">
        <v>1.00631273585464E-4</v>
      </c>
    </row>
    <row r="7922" spans="1:6" x14ac:dyDescent="0.3">
      <c r="A7922">
        <v>9.0987870848758666E-5</v>
      </c>
      <c r="B7922">
        <v>9.0987870848758666E-5</v>
      </c>
      <c r="C7922">
        <v>9.0987870848758666E-5</v>
      </c>
      <c r="D7922">
        <v>9.0987870848758666E-5</v>
      </c>
      <c r="E7922">
        <v>9.0987870848758666E-5</v>
      </c>
      <c r="F7922">
        <v>9.0987870848758694E-5</v>
      </c>
    </row>
    <row r="7923" spans="1:6" x14ac:dyDescent="0.3">
      <c r="A7923">
        <v>8.5318039922284701E-5</v>
      </c>
      <c r="B7923">
        <v>8.5318039922284701E-5</v>
      </c>
      <c r="C7923">
        <v>8.5318039922284701E-5</v>
      </c>
      <c r="D7923">
        <v>8.5318039922284701E-5</v>
      </c>
      <c r="E7923">
        <v>8.5318039922284701E-5</v>
      </c>
      <c r="F7923">
        <v>8.5318039922284701E-5</v>
      </c>
    </row>
    <row r="7924" spans="1:6" x14ac:dyDescent="0.3">
      <c r="A7924">
        <v>8.2928890806253133E-5</v>
      </c>
      <c r="B7924">
        <v>8.2928890806253133E-5</v>
      </c>
      <c r="C7924">
        <v>8.2928890806253133E-5</v>
      </c>
      <c r="D7924">
        <v>8.2928890806253133E-5</v>
      </c>
      <c r="E7924">
        <v>8.2928890806253133E-5</v>
      </c>
      <c r="F7924">
        <v>8.2928890806253106E-5</v>
      </c>
    </row>
    <row r="7925" spans="1:6" x14ac:dyDescent="0.3">
      <c r="A7925">
        <v>8.2134331758450447E-5</v>
      </c>
      <c r="B7925">
        <v>8.2134331758450447E-5</v>
      </c>
      <c r="C7925">
        <v>8.2134331758450447E-5</v>
      </c>
      <c r="D7925">
        <v>8.2134331758450447E-5</v>
      </c>
      <c r="E7925">
        <v>8.2134331758450447E-5</v>
      </c>
      <c r="F7925">
        <v>8.2134331758450406E-5</v>
      </c>
    </row>
    <row r="7926" spans="1:6" x14ac:dyDescent="0.3">
      <c r="A7926">
        <v>8.3952586068262278E-5</v>
      </c>
      <c r="B7926">
        <v>8.3952586068262278E-5</v>
      </c>
      <c r="C7926">
        <v>8.3952586068262278E-5</v>
      </c>
      <c r="D7926">
        <v>8.3952586068262278E-5</v>
      </c>
      <c r="E7926">
        <v>8.3952586068262278E-5</v>
      </c>
      <c r="F7926">
        <v>8.3952586068262305E-5</v>
      </c>
    </row>
    <row r="7927" spans="1:6" x14ac:dyDescent="0.3">
      <c r="A7927">
        <v>8.9855468128901772E-5</v>
      </c>
      <c r="B7927">
        <v>8.9855468128901772E-5</v>
      </c>
      <c r="C7927">
        <v>8.9855468128901772E-5</v>
      </c>
      <c r="D7927">
        <v>8.9855468128901772E-5</v>
      </c>
      <c r="E7927">
        <v>8.9855468128901772E-5</v>
      </c>
      <c r="F7927">
        <v>8.9855468128901799E-5</v>
      </c>
    </row>
    <row r="7928" spans="1:6" x14ac:dyDescent="0.3">
      <c r="A7928">
        <v>1.0724738039395063E-4</v>
      </c>
      <c r="B7928">
        <v>1.0724738039395063E-4</v>
      </c>
      <c r="C7928">
        <v>1.0724738039395063E-4</v>
      </c>
      <c r="D7928">
        <v>1.0724738039395063E-4</v>
      </c>
      <c r="E7928">
        <v>1.0724738039395063E-4</v>
      </c>
      <c r="F7928">
        <v>1.07247380393951E-4</v>
      </c>
    </row>
    <row r="7929" spans="1:6" x14ac:dyDescent="0.3">
      <c r="A7929">
        <v>1.2872234928034296E-4</v>
      </c>
      <c r="B7929">
        <v>1.2872234928034296E-4</v>
      </c>
      <c r="C7929">
        <v>1.2872234928034296E-4</v>
      </c>
      <c r="D7929">
        <v>1.2872234928034296E-4</v>
      </c>
      <c r="E7929">
        <v>1.2872234928034296E-4</v>
      </c>
      <c r="F7929">
        <v>1.2872234928034299E-4</v>
      </c>
    </row>
    <row r="7930" spans="1:6" x14ac:dyDescent="0.3">
      <c r="A7930">
        <v>1.4449777263803127E-4</v>
      </c>
      <c r="B7930">
        <v>1.4449777263803127E-4</v>
      </c>
      <c r="C7930">
        <v>1.4449777263803127E-4</v>
      </c>
      <c r="D7930">
        <v>1.4449777263803127E-4</v>
      </c>
      <c r="E7930">
        <v>1.4449777263803127E-4</v>
      </c>
      <c r="F7930">
        <v>1.44497772638031E-4</v>
      </c>
    </row>
    <row r="7931" spans="1:6" x14ac:dyDescent="0.3">
      <c r="A7931">
        <v>1.4918222540563492E-4</v>
      </c>
      <c r="B7931">
        <v>1.4918222540563492E-4</v>
      </c>
      <c r="C7931">
        <v>1.4918222540563492E-4</v>
      </c>
      <c r="D7931">
        <v>1.4918222540563492E-4</v>
      </c>
      <c r="E7931">
        <v>1.4918222540563492E-4</v>
      </c>
      <c r="F7931">
        <v>1.49182225405635E-4</v>
      </c>
    </row>
    <row r="7932" spans="1:6" x14ac:dyDescent="0.3">
      <c r="A7932">
        <v>1.5001666642969628E-4</v>
      </c>
      <c r="B7932">
        <v>1.5001666642969628E-4</v>
      </c>
      <c r="C7932">
        <v>1.5001666642969628E-4</v>
      </c>
      <c r="D7932">
        <v>1.5001666642969628E-4</v>
      </c>
      <c r="E7932">
        <v>1.5001666642969628E-4</v>
      </c>
      <c r="F7932">
        <v>1.5001666642969601E-4</v>
      </c>
    </row>
    <row r="7933" spans="1:6" x14ac:dyDescent="0.3">
      <c r="A7933">
        <v>1.4953414511531253E-4</v>
      </c>
      <c r="B7933">
        <v>1.4953414511531253E-4</v>
      </c>
      <c r="C7933">
        <v>1.4953414511531253E-4</v>
      </c>
      <c r="D7933">
        <v>1.4953414511531253E-4</v>
      </c>
      <c r="E7933">
        <v>1.4953414511531253E-4</v>
      </c>
      <c r="F7933">
        <v>1.4953414511531299E-4</v>
      </c>
    </row>
    <row r="7934" spans="1:6" x14ac:dyDescent="0.3">
      <c r="A7934">
        <v>1.4093242625206172E-4</v>
      </c>
      <c r="B7934">
        <v>1.4093242625206172E-4</v>
      </c>
      <c r="C7934">
        <v>1.4093242625206172E-4</v>
      </c>
      <c r="D7934">
        <v>1.4093242625206172E-4</v>
      </c>
      <c r="E7934">
        <v>1.4093242625206172E-4</v>
      </c>
      <c r="F7934">
        <v>1.4093242625206199E-4</v>
      </c>
    </row>
    <row r="7935" spans="1:6" x14ac:dyDescent="0.3">
      <c r="A7935">
        <v>1.421422514800977E-4</v>
      </c>
      <c r="B7935">
        <v>1.421422514800977E-4</v>
      </c>
      <c r="C7935">
        <v>1.421422514800977E-4</v>
      </c>
      <c r="D7935">
        <v>1.421422514800977E-4</v>
      </c>
      <c r="E7935">
        <v>1.421422514800977E-4</v>
      </c>
      <c r="F7935">
        <v>1.42142251480098E-4</v>
      </c>
    </row>
    <row r="7936" spans="1:6" x14ac:dyDescent="0.3">
      <c r="A7936">
        <v>1.4618073463400506E-4</v>
      </c>
      <c r="B7936">
        <v>1.4618073463400506E-4</v>
      </c>
      <c r="C7936">
        <v>1.4618073463400506E-4</v>
      </c>
      <c r="D7936">
        <v>1.4618073463400506E-4</v>
      </c>
      <c r="E7936">
        <v>1.4618073463400506E-4</v>
      </c>
      <c r="F7936">
        <v>1.4618073463400501E-4</v>
      </c>
    </row>
    <row r="7937" spans="1:6" x14ac:dyDescent="0.3">
      <c r="A7937">
        <v>1.4681731891920985E-4</v>
      </c>
      <c r="B7937">
        <v>1.4681731891920985E-4</v>
      </c>
      <c r="C7937">
        <v>1.4681731891920985E-4</v>
      </c>
      <c r="D7937">
        <v>1.4681731891920985E-4</v>
      </c>
      <c r="E7937">
        <v>1.4681731891920985E-4</v>
      </c>
      <c r="F7937">
        <v>1.4681731891921001E-4</v>
      </c>
    </row>
    <row r="7938" spans="1:6" x14ac:dyDescent="0.3">
      <c r="A7938">
        <v>1.5042802394633483E-4</v>
      </c>
      <c r="B7938">
        <v>1.5042802394633483E-4</v>
      </c>
      <c r="C7938">
        <v>1.5042802394633483E-4</v>
      </c>
      <c r="D7938">
        <v>1.5042802394633483E-4</v>
      </c>
      <c r="E7938">
        <v>1.5042802394633483E-4</v>
      </c>
      <c r="F7938">
        <v>1.5042802394633499E-4</v>
      </c>
    </row>
    <row r="7939" spans="1:6" x14ac:dyDescent="0.3">
      <c r="A7939">
        <v>1.5355229586729919E-4</v>
      </c>
      <c r="B7939">
        <v>1.5355229586729919E-4</v>
      </c>
      <c r="C7939">
        <v>1.5355229586729919E-4</v>
      </c>
      <c r="D7939">
        <v>1.5355229586729919E-4</v>
      </c>
      <c r="E7939">
        <v>1.5355229586729919E-4</v>
      </c>
      <c r="F7939">
        <v>1.53552295867299E-4</v>
      </c>
    </row>
    <row r="7940" spans="1:6" x14ac:dyDescent="0.3">
      <c r="A7940">
        <v>1.4896638005533252E-4</v>
      </c>
      <c r="B7940">
        <v>1.4896638005533252E-4</v>
      </c>
      <c r="C7940">
        <v>1.4896638005533252E-4</v>
      </c>
      <c r="D7940">
        <v>1.4896638005533252E-4</v>
      </c>
      <c r="E7940">
        <v>1.4896638005533252E-4</v>
      </c>
      <c r="F7940">
        <v>1.4896638005533301E-4</v>
      </c>
    </row>
    <row r="7941" spans="1:6" x14ac:dyDescent="0.3">
      <c r="A7941">
        <v>1.4537835513083076E-4</v>
      </c>
      <c r="B7941">
        <v>1.4537835513083076E-4</v>
      </c>
      <c r="C7941">
        <v>1.4537835513083076E-4</v>
      </c>
      <c r="D7941">
        <v>1.4537835513083076E-4</v>
      </c>
      <c r="E7941">
        <v>1.4537835513083076E-4</v>
      </c>
      <c r="F7941">
        <v>1.4537835513083101E-4</v>
      </c>
    </row>
    <row r="7942" spans="1:6" x14ac:dyDescent="0.3">
      <c r="A7942">
        <v>1.3703862230457495E-4</v>
      </c>
      <c r="B7942">
        <v>1.3703862230457495E-4</v>
      </c>
      <c r="C7942">
        <v>1.3703862230457495E-4</v>
      </c>
      <c r="D7942">
        <v>1.3703862230457495E-4</v>
      </c>
      <c r="E7942">
        <v>1.3703862230457495E-4</v>
      </c>
      <c r="F7942">
        <v>1.37038622304575E-4</v>
      </c>
    </row>
    <row r="7943" spans="1:6" x14ac:dyDescent="0.3">
      <c r="A7943">
        <v>1.256598581747689E-4</v>
      </c>
      <c r="B7943">
        <v>1.256598581747689E-4</v>
      </c>
      <c r="C7943">
        <v>1.256598581747689E-4</v>
      </c>
      <c r="D7943">
        <v>1.256598581747689E-4</v>
      </c>
      <c r="E7943">
        <v>1.256598581747689E-4</v>
      </c>
      <c r="F7943">
        <v>1.2565985817476901E-4</v>
      </c>
    </row>
    <row r="7944" spans="1:6" x14ac:dyDescent="0.3">
      <c r="A7944">
        <v>1.1118732268199338E-4</v>
      </c>
      <c r="B7944">
        <v>1.1118732268199338E-4</v>
      </c>
      <c r="C7944">
        <v>1.1118732268199338E-4</v>
      </c>
      <c r="D7944">
        <v>1.1118732268199338E-4</v>
      </c>
      <c r="E7944">
        <v>1.1118732268199338E-4</v>
      </c>
      <c r="F7944">
        <v>1.11187322681993E-4</v>
      </c>
    </row>
    <row r="7945" spans="1:6" x14ac:dyDescent="0.3">
      <c r="A7945">
        <v>1.0043888881923138E-4</v>
      </c>
      <c r="B7945">
        <v>1.0043888881923138E-4</v>
      </c>
      <c r="C7945">
        <v>1.0043888881923138E-4</v>
      </c>
      <c r="D7945">
        <v>1.0043888881923138E-4</v>
      </c>
      <c r="E7945">
        <v>1.0043888881923138E-4</v>
      </c>
      <c r="F7945">
        <v>1.00438888819231E-4</v>
      </c>
    </row>
    <row r="7946" spans="1:6" x14ac:dyDescent="0.3">
      <c r="A7946">
        <v>8.9489469253418617E-5</v>
      </c>
      <c r="B7946">
        <v>8.9489469253418617E-5</v>
      </c>
      <c r="C7946">
        <v>8.9489469253418617E-5</v>
      </c>
      <c r="D7946">
        <v>8.9489469253418617E-5</v>
      </c>
      <c r="E7946">
        <v>8.9489469253418617E-5</v>
      </c>
      <c r="F7946">
        <v>8.9489469253418603E-5</v>
      </c>
    </row>
    <row r="7947" spans="1:6" x14ac:dyDescent="0.3">
      <c r="A7947">
        <v>8.3911922046466444E-5</v>
      </c>
      <c r="B7947">
        <v>8.3911922046466444E-5</v>
      </c>
      <c r="C7947">
        <v>8.3911922046466444E-5</v>
      </c>
      <c r="D7947">
        <v>8.3911922046466444E-5</v>
      </c>
      <c r="E7947">
        <v>8.3911922046466444E-5</v>
      </c>
      <c r="F7947">
        <v>8.3911922046466404E-5</v>
      </c>
    </row>
    <row r="7948" spans="1:6" x14ac:dyDescent="0.3">
      <c r="A7948">
        <v>8.1598632129585195E-5</v>
      </c>
      <c r="B7948">
        <v>8.1598632129585195E-5</v>
      </c>
      <c r="C7948">
        <v>8.1598632129585195E-5</v>
      </c>
      <c r="D7948">
        <v>8.1598632129585195E-5</v>
      </c>
      <c r="E7948">
        <v>8.1598632129585195E-5</v>
      </c>
      <c r="F7948">
        <v>8.1598632129585195E-5</v>
      </c>
    </row>
    <row r="7949" spans="1:6" x14ac:dyDescent="0.3">
      <c r="A7949">
        <v>8.1094212758115345E-5</v>
      </c>
      <c r="B7949">
        <v>8.1094212758115345E-5</v>
      </c>
      <c r="C7949">
        <v>8.1094212758115345E-5</v>
      </c>
      <c r="D7949">
        <v>8.1094212758115345E-5</v>
      </c>
      <c r="E7949">
        <v>8.1094212758115345E-5</v>
      </c>
      <c r="F7949">
        <v>8.1094212758115304E-5</v>
      </c>
    </row>
    <row r="7950" spans="1:6" x14ac:dyDescent="0.3">
      <c r="A7950">
        <v>8.1900500142838845E-5</v>
      </c>
      <c r="B7950">
        <v>8.1900500142838845E-5</v>
      </c>
      <c r="C7950">
        <v>8.1900500142838845E-5</v>
      </c>
      <c r="D7950">
        <v>8.1900500142838845E-5</v>
      </c>
      <c r="E7950">
        <v>8.1900500142838845E-5</v>
      </c>
      <c r="F7950">
        <v>8.1900500142838804E-5</v>
      </c>
    </row>
    <row r="7951" spans="1:6" x14ac:dyDescent="0.3">
      <c r="A7951">
        <v>8.8504876268267601E-5</v>
      </c>
      <c r="B7951">
        <v>8.8504876268267601E-5</v>
      </c>
      <c r="C7951">
        <v>8.8504876268267601E-5</v>
      </c>
      <c r="D7951">
        <v>8.8504876268267601E-5</v>
      </c>
      <c r="E7951">
        <v>8.8504876268267601E-5</v>
      </c>
      <c r="F7951">
        <v>8.8504876268267601E-5</v>
      </c>
    </row>
    <row r="7952" spans="1:6" x14ac:dyDescent="0.3">
      <c r="A7952">
        <v>1.0717621268597775E-4</v>
      </c>
      <c r="B7952">
        <v>1.0717621268597775E-4</v>
      </c>
      <c r="C7952">
        <v>1.0717621268597775E-4</v>
      </c>
      <c r="D7952">
        <v>1.0717621268597775E-4</v>
      </c>
      <c r="E7952">
        <v>1.0717621268597775E-4</v>
      </c>
      <c r="F7952">
        <v>1.0717621268597801E-4</v>
      </c>
    </row>
    <row r="7953" spans="1:6" x14ac:dyDescent="0.3">
      <c r="A7953">
        <v>1.2836260598711159E-4</v>
      </c>
      <c r="B7953">
        <v>1.2836260598711159E-4</v>
      </c>
      <c r="C7953">
        <v>1.2836260598711159E-4</v>
      </c>
      <c r="D7953">
        <v>1.2836260598711159E-4</v>
      </c>
      <c r="E7953">
        <v>1.2836260598711159E-4</v>
      </c>
      <c r="F7953">
        <v>1.28362605987112E-4</v>
      </c>
    </row>
    <row r="7954" spans="1:6" x14ac:dyDescent="0.3">
      <c r="A7954">
        <v>1.4270063042954071E-4</v>
      </c>
      <c r="B7954">
        <v>1.4270063042954071E-4</v>
      </c>
      <c r="C7954">
        <v>1.4270063042954071E-4</v>
      </c>
      <c r="D7954">
        <v>1.4270063042954071E-4</v>
      </c>
      <c r="E7954">
        <v>1.4270063042954071E-4</v>
      </c>
      <c r="F7954">
        <v>1.4270063042954101E-4</v>
      </c>
    </row>
    <row r="7955" spans="1:6" x14ac:dyDescent="0.3">
      <c r="A7955">
        <v>1.4654986012754579E-4</v>
      </c>
      <c r="B7955">
        <v>1.4654986012754579E-4</v>
      </c>
      <c r="C7955">
        <v>1.4654986012754579E-4</v>
      </c>
      <c r="D7955">
        <v>1.4654986012754579E-4</v>
      </c>
      <c r="E7955">
        <v>1.4654986012754579E-4</v>
      </c>
      <c r="F7955">
        <v>1.4654986012754601E-4</v>
      </c>
    </row>
    <row r="7956" spans="1:6" x14ac:dyDescent="0.3">
      <c r="A7956">
        <v>1.453541109371332E-4</v>
      </c>
      <c r="B7956">
        <v>1.453541109371332E-4</v>
      </c>
      <c r="C7956">
        <v>1.453541109371332E-4</v>
      </c>
      <c r="D7956">
        <v>1.453541109371332E-4</v>
      </c>
      <c r="E7956">
        <v>1.453541109371332E-4</v>
      </c>
      <c r="F7956">
        <v>1.4535411093713301E-4</v>
      </c>
    </row>
    <row r="7957" spans="1:6" x14ac:dyDescent="0.3">
      <c r="A7957">
        <v>1.4504989913340465E-4</v>
      </c>
      <c r="B7957">
        <v>1.4504989913340465E-4</v>
      </c>
      <c r="C7957">
        <v>1.4504989913340465E-4</v>
      </c>
      <c r="D7957">
        <v>1.4504989913340465E-4</v>
      </c>
      <c r="E7957">
        <v>1.4504989913340465E-4</v>
      </c>
      <c r="F7957">
        <v>1.45049899133405E-4</v>
      </c>
    </row>
    <row r="7958" spans="1:6" x14ac:dyDescent="0.3">
      <c r="A7958">
        <v>1.3847680404741687E-4</v>
      </c>
      <c r="B7958">
        <v>1.3847680404741687E-4</v>
      </c>
      <c r="C7958">
        <v>1.3847680404741687E-4</v>
      </c>
      <c r="D7958">
        <v>1.3847680404741687E-4</v>
      </c>
      <c r="E7958">
        <v>1.3847680404741687E-4</v>
      </c>
      <c r="F7958">
        <v>1.3847680404741701E-4</v>
      </c>
    </row>
    <row r="7959" spans="1:6" x14ac:dyDescent="0.3">
      <c r="A7959">
        <v>1.3875364738552689E-4</v>
      </c>
      <c r="B7959">
        <v>1.3875364738552689E-4</v>
      </c>
      <c r="C7959">
        <v>1.3875364738552689E-4</v>
      </c>
      <c r="D7959">
        <v>1.3875364738552689E-4</v>
      </c>
      <c r="E7959">
        <v>1.3875364738552689E-4</v>
      </c>
      <c r="F7959">
        <v>1.38753647385527E-4</v>
      </c>
    </row>
    <row r="7960" spans="1:6" x14ac:dyDescent="0.3">
      <c r="A7960">
        <v>1.4283983609924669E-4</v>
      </c>
      <c r="B7960">
        <v>1.4283983609924669E-4</v>
      </c>
      <c r="C7960">
        <v>1.4283983609924669E-4</v>
      </c>
      <c r="D7960">
        <v>1.4283983609924669E-4</v>
      </c>
      <c r="E7960">
        <v>1.4283983609924669E-4</v>
      </c>
      <c r="F7960">
        <v>1.4283983609924701E-4</v>
      </c>
    </row>
    <row r="7961" spans="1:6" x14ac:dyDescent="0.3">
      <c r="A7961">
        <v>1.4420372273401264E-4</v>
      </c>
      <c r="B7961">
        <v>1.4420372273401264E-4</v>
      </c>
      <c r="C7961">
        <v>1.4420372273401264E-4</v>
      </c>
      <c r="D7961">
        <v>1.4420372273401264E-4</v>
      </c>
      <c r="E7961">
        <v>1.4420372273401264E-4</v>
      </c>
      <c r="F7961">
        <v>1.4420372273401299E-4</v>
      </c>
    </row>
    <row r="7962" spans="1:6" x14ac:dyDescent="0.3">
      <c r="A7962">
        <v>1.4822343757707362E-4</v>
      </c>
      <c r="B7962">
        <v>1.4822343757707362E-4</v>
      </c>
      <c r="C7962">
        <v>1.4822343757707362E-4</v>
      </c>
      <c r="D7962">
        <v>1.4822343757707362E-4</v>
      </c>
      <c r="E7962">
        <v>1.4822343757707362E-4</v>
      </c>
      <c r="F7962">
        <v>1.48223437577074E-4</v>
      </c>
    </row>
    <row r="7963" spans="1:6" x14ac:dyDescent="0.3">
      <c r="A7963">
        <v>1.523682789240351E-4</v>
      </c>
      <c r="B7963">
        <v>1.523682789240351E-4</v>
      </c>
      <c r="C7963">
        <v>1.523682789240351E-4</v>
      </c>
      <c r="D7963">
        <v>1.523682789240351E-4</v>
      </c>
      <c r="E7963">
        <v>1.523682789240351E-4</v>
      </c>
      <c r="F7963">
        <v>1.5236827892403499E-4</v>
      </c>
    </row>
    <row r="7964" spans="1:6" x14ac:dyDescent="0.3">
      <c r="A7964">
        <v>1.4689239529077746E-4</v>
      </c>
      <c r="B7964">
        <v>1.4689239529077746E-4</v>
      </c>
      <c r="C7964">
        <v>1.4689239529077746E-4</v>
      </c>
      <c r="D7964">
        <v>1.4689239529077746E-4</v>
      </c>
      <c r="E7964">
        <v>1.4689239529077746E-4</v>
      </c>
      <c r="F7964">
        <v>1.46892395290777E-4</v>
      </c>
    </row>
    <row r="7965" spans="1:6" x14ac:dyDescent="0.3">
      <c r="A7965">
        <v>1.4343575401651903E-4</v>
      </c>
      <c r="B7965">
        <v>1.4343575401651903E-4</v>
      </c>
      <c r="C7965">
        <v>1.4343575401651903E-4</v>
      </c>
      <c r="D7965">
        <v>1.4343575401651903E-4</v>
      </c>
      <c r="E7965">
        <v>1.4343575401651903E-4</v>
      </c>
      <c r="F7965">
        <v>1.4343575401651901E-4</v>
      </c>
    </row>
    <row r="7966" spans="1:6" x14ac:dyDescent="0.3">
      <c r="A7966">
        <v>1.3549799103227368E-4</v>
      </c>
      <c r="B7966">
        <v>1.3549799103227368E-4</v>
      </c>
      <c r="C7966">
        <v>1.3549799103227368E-4</v>
      </c>
      <c r="D7966">
        <v>1.3549799103227368E-4</v>
      </c>
      <c r="E7966">
        <v>1.3549799103227368E-4</v>
      </c>
      <c r="F7966">
        <v>1.3549799103227401E-4</v>
      </c>
    </row>
    <row r="7967" spans="1:6" x14ac:dyDescent="0.3">
      <c r="A7967">
        <v>1.2415442207982207E-4</v>
      </c>
      <c r="B7967">
        <v>1.2415442207982207E-4</v>
      </c>
      <c r="C7967">
        <v>1.2415442207982207E-4</v>
      </c>
      <c r="D7967">
        <v>1.2415442207982207E-4</v>
      </c>
      <c r="E7967">
        <v>1.2415442207982207E-4</v>
      </c>
      <c r="F7967">
        <v>1.2415442207982201E-4</v>
      </c>
    </row>
    <row r="7968" spans="1:6" x14ac:dyDescent="0.3">
      <c r="A7968">
        <v>1.1096678662255906E-4</v>
      </c>
      <c r="B7968">
        <v>1.1096678662255906E-4</v>
      </c>
      <c r="C7968">
        <v>1.1096678662255906E-4</v>
      </c>
      <c r="D7968">
        <v>1.1096678662255906E-4</v>
      </c>
      <c r="E7968">
        <v>1.1096678662255906E-4</v>
      </c>
      <c r="F7968">
        <v>1.10966786622559E-4</v>
      </c>
    </row>
    <row r="7969" spans="1:6" x14ac:dyDescent="0.3">
      <c r="A7969">
        <v>9.992977873862965E-5</v>
      </c>
      <c r="B7969">
        <v>9.992977873862965E-5</v>
      </c>
      <c r="C7969">
        <v>9.992977873862965E-5</v>
      </c>
      <c r="D7969">
        <v>9.992977873862965E-5</v>
      </c>
      <c r="E7969">
        <v>9.992977873862965E-5</v>
      </c>
      <c r="F7969">
        <v>9.9929778738629704E-5</v>
      </c>
    </row>
    <row r="7970" spans="1:6" x14ac:dyDescent="0.3">
      <c r="A7970">
        <v>9.0239450923557501E-5</v>
      </c>
      <c r="B7970">
        <v>9.0239450923557501E-5</v>
      </c>
      <c r="C7970">
        <v>9.0239450923557501E-5</v>
      </c>
      <c r="D7970">
        <v>9.0239450923557501E-5</v>
      </c>
      <c r="E7970">
        <v>9.0239450923557501E-5</v>
      </c>
      <c r="F7970">
        <v>9.0239450923557501E-5</v>
      </c>
    </row>
    <row r="7971" spans="1:6" x14ac:dyDescent="0.3">
      <c r="A7971">
        <v>8.5340720024907948E-5</v>
      </c>
      <c r="B7971">
        <v>8.5340720024907948E-5</v>
      </c>
      <c r="C7971">
        <v>8.5340720024907948E-5</v>
      </c>
      <c r="D7971">
        <v>8.5340720024907948E-5</v>
      </c>
      <c r="E7971">
        <v>8.5340720024907948E-5</v>
      </c>
      <c r="F7971">
        <v>8.5340720024907894E-5</v>
      </c>
    </row>
    <row r="7972" spans="1:6" x14ac:dyDescent="0.3">
      <c r="A7972">
        <v>8.2612162363702305E-5</v>
      </c>
      <c r="B7972">
        <v>8.2612162363702305E-5</v>
      </c>
      <c r="C7972">
        <v>8.2612162363702305E-5</v>
      </c>
      <c r="D7972">
        <v>8.2612162363702305E-5</v>
      </c>
      <c r="E7972">
        <v>8.2612162363702305E-5</v>
      </c>
      <c r="F7972">
        <v>8.2612162363702305E-5</v>
      </c>
    </row>
    <row r="7973" spans="1:6" x14ac:dyDescent="0.3">
      <c r="A7973">
        <v>8.1550926569772734E-5</v>
      </c>
      <c r="B7973">
        <v>8.1550926569772734E-5</v>
      </c>
      <c r="C7973">
        <v>8.1550926569772734E-5</v>
      </c>
      <c r="D7973">
        <v>8.1550926569772734E-5</v>
      </c>
      <c r="E7973">
        <v>8.1550926569772734E-5</v>
      </c>
      <c r="F7973">
        <v>8.1550926569772694E-5</v>
      </c>
    </row>
    <row r="7974" spans="1:6" x14ac:dyDescent="0.3">
      <c r="A7974">
        <v>8.3315222083656963E-5</v>
      </c>
      <c r="B7974">
        <v>8.3315222083656963E-5</v>
      </c>
      <c r="C7974">
        <v>8.3315222083656963E-5</v>
      </c>
      <c r="D7974">
        <v>8.3315222083656963E-5</v>
      </c>
      <c r="E7974">
        <v>8.3315222083656963E-5</v>
      </c>
      <c r="F7974">
        <v>8.3315222083657004E-5</v>
      </c>
    </row>
    <row r="7975" spans="1:6" x14ac:dyDescent="0.3">
      <c r="A7975">
        <v>8.9417523410136292E-5</v>
      </c>
      <c r="B7975">
        <v>8.9417523410136292E-5</v>
      </c>
      <c r="C7975">
        <v>8.9417523410136292E-5</v>
      </c>
      <c r="D7975">
        <v>8.9417523410136292E-5</v>
      </c>
      <c r="E7975">
        <v>8.9417523410136292E-5</v>
      </c>
      <c r="F7975">
        <v>8.9417523410136306E-5</v>
      </c>
    </row>
    <row r="7976" spans="1:6" x14ac:dyDescent="0.3">
      <c r="A7976">
        <v>1.0769392839567041E-4</v>
      </c>
      <c r="B7976">
        <v>1.0769392839567041E-4</v>
      </c>
      <c r="C7976">
        <v>1.0769392839567041E-4</v>
      </c>
      <c r="D7976">
        <v>1.0769392839567041E-4</v>
      </c>
      <c r="E7976">
        <v>1.0769392839567041E-4</v>
      </c>
      <c r="F7976">
        <v>1.0769392839566999E-4</v>
      </c>
    </row>
    <row r="7977" spans="1:6" x14ac:dyDescent="0.3">
      <c r="A7977">
        <v>1.2873642610001189E-4</v>
      </c>
      <c r="B7977">
        <v>1.2873642610001189E-4</v>
      </c>
      <c r="C7977">
        <v>1.2873642610001189E-4</v>
      </c>
      <c r="D7977">
        <v>1.2873642610001189E-4</v>
      </c>
      <c r="E7977">
        <v>1.2873642610001189E-4</v>
      </c>
      <c r="F7977">
        <v>1.28736426100012E-4</v>
      </c>
    </row>
    <row r="7978" spans="1:6" x14ac:dyDescent="0.3">
      <c r="A7978">
        <v>1.42290837786022E-4</v>
      </c>
      <c r="B7978">
        <v>1.42290837786022E-4</v>
      </c>
      <c r="C7978">
        <v>1.42290837786022E-4</v>
      </c>
      <c r="D7978">
        <v>1.42290837786022E-4</v>
      </c>
      <c r="E7978">
        <v>1.42290837786022E-4</v>
      </c>
      <c r="F7978">
        <v>1.42290837786022E-4</v>
      </c>
    </row>
    <row r="7979" spans="1:6" x14ac:dyDescent="0.3">
      <c r="A7979">
        <v>1.4496308895059747E-4</v>
      </c>
      <c r="B7979">
        <v>1.4496308895059747E-4</v>
      </c>
      <c r="C7979">
        <v>1.4496308895059747E-4</v>
      </c>
      <c r="D7979">
        <v>1.4496308895059747E-4</v>
      </c>
      <c r="E7979">
        <v>1.4496308895059747E-4</v>
      </c>
      <c r="F7979">
        <v>1.4496308895059701E-4</v>
      </c>
    </row>
    <row r="7980" spans="1:6" x14ac:dyDescent="0.3">
      <c r="A7980">
        <v>1.4348267674874876E-4</v>
      </c>
      <c r="B7980">
        <v>1.4348267674874876E-4</v>
      </c>
      <c r="C7980">
        <v>1.4348267674874876E-4</v>
      </c>
      <c r="D7980">
        <v>1.4348267674874876E-4</v>
      </c>
      <c r="E7980">
        <v>1.4348267674874876E-4</v>
      </c>
      <c r="F7980">
        <v>1.4348267674874901E-4</v>
      </c>
    </row>
    <row r="7981" spans="1:6" x14ac:dyDescent="0.3">
      <c r="A7981">
        <v>1.4282497801608614E-4</v>
      </c>
      <c r="B7981">
        <v>1.4282497801608614E-4</v>
      </c>
      <c r="C7981">
        <v>1.4282497801608614E-4</v>
      </c>
      <c r="D7981">
        <v>1.4282497801608614E-4</v>
      </c>
      <c r="E7981">
        <v>1.4282497801608614E-4</v>
      </c>
      <c r="F7981">
        <v>1.42824978016086E-4</v>
      </c>
    </row>
    <row r="7982" spans="1:6" x14ac:dyDescent="0.3">
      <c r="A7982">
        <v>1.3767911759951108E-4</v>
      </c>
      <c r="B7982">
        <v>1.3767911759951108E-4</v>
      </c>
      <c r="C7982">
        <v>1.3767911759951108E-4</v>
      </c>
      <c r="D7982">
        <v>1.3767911759951108E-4</v>
      </c>
      <c r="E7982">
        <v>1.3767911759951108E-4</v>
      </c>
      <c r="F7982">
        <v>1.37679117599511E-4</v>
      </c>
    </row>
    <row r="7983" spans="1:6" x14ac:dyDescent="0.3">
      <c r="A7983">
        <v>1.3642549782139399E-4</v>
      </c>
      <c r="B7983">
        <v>1.3642549782139399E-4</v>
      </c>
      <c r="C7983">
        <v>1.3642549782139399E-4</v>
      </c>
      <c r="D7983">
        <v>1.3642549782139399E-4</v>
      </c>
      <c r="E7983">
        <v>1.3642549782139399E-4</v>
      </c>
      <c r="F7983">
        <v>1.3642549782139399E-4</v>
      </c>
    </row>
    <row r="7984" spans="1:6" x14ac:dyDescent="0.3">
      <c r="A7984">
        <v>1.4032712300629792E-4</v>
      </c>
      <c r="B7984">
        <v>1.4032712300629792E-4</v>
      </c>
      <c r="C7984">
        <v>1.4032712300629792E-4</v>
      </c>
      <c r="D7984">
        <v>1.4032712300629792E-4</v>
      </c>
      <c r="E7984">
        <v>1.4032712300629792E-4</v>
      </c>
      <c r="F7984">
        <v>1.40327123006298E-4</v>
      </c>
    </row>
    <row r="7985" spans="1:6" x14ac:dyDescent="0.3">
      <c r="A7985">
        <v>1.412483726490754E-4</v>
      </c>
      <c r="B7985">
        <v>1.412483726490754E-4</v>
      </c>
      <c r="C7985">
        <v>1.412483726490754E-4</v>
      </c>
      <c r="D7985">
        <v>1.412483726490754E-4</v>
      </c>
      <c r="E7985">
        <v>1.412483726490754E-4</v>
      </c>
      <c r="F7985">
        <v>1.41248372649075E-4</v>
      </c>
    </row>
    <row r="7986" spans="1:6" x14ac:dyDescent="0.3">
      <c r="A7986">
        <v>1.4486142303076632E-4</v>
      </c>
      <c r="B7986">
        <v>1.4486142303076632E-4</v>
      </c>
      <c r="C7986">
        <v>1.4486142303076632E-4</v>
      </c>
      <c r="D7986">
        <v>1.4486142303076632E-4</v>
      </c>
      <c r="E7986">
        <v>1.4486142303076632E-4</v>
      </c>
      <c r="F7986">
        <v>1.44861423030766E-4</v>
      </c>
    </row>
    <row r="7987" spans="1:6" x14ac:dyDescent="0.3">
      <c r="A7987">
        <v>1.5013397482436172E-4</v>
      </c>
      <c r="B7987">
        <v>1.5013397482436172E-4</v>
      </c>
      <c r="C7987">
        <v>1.5013397482436172E-4</v>
      </c>
      <c r="D7987">
        <v>1.5013397482436172E-4</v>
      </c>
      <c r="E7987">
        <v>1.5013397482436172E-4</v>
      </c>
      <c r="F7987">
        <v>1.5013397482436199E-4</v>
      </c>
    </row>
    <row r="7988" spans="1:6" x14ac:dyDescent="0.3">
      <c r="A7988">
        <v>1.4573105845013662E-4</v>
      </c>
      <c r="B7988">
        <v>1.4573105845013662E-4</v>
      </c>
      <c r="C7988">
        <v>1.4573105845013662E-4</v>
      </c>
      <c r="D7988">
        <v>1.4573105845013662E-4</v>
      </c>
      <c r="E7988">
        <v>1.4573105845013662E-4</v>
      </c>
      <c r="F7988">
        <v>1.45731058450137E-4</v>
      </c>
    </row>
    <row r="7989" spans="1:6" x14ac:dyDescent="0.3">
      <c r="A7989">
        <v>1.4192718817533247E-4</v>
      </c>
      <c r="B7989">
        <v>1.4192718817533247E-4</v>
      </c>
      <c r="C7989">
        <v>1.4192718817533247E-4</v>
      </c>
      <c r="D7989">
        <v>1.4192718817533247E-4</v>
      </c>
      <c r="E7989">
        <v>1.4192718817533247E-4</v>
      </c>
      <c r="F7989">
        <v>1.41927188175332E-4</v>
      </c>
    </row>
    <row r="7990" spans="1:6" x14ac:dyDescent="0.3">
      <c r="A7990">
        <v>1.3349517397569149E-4</v>
      </c>
      <c r="B7990">
        <v>1.3349517397569149E-4</v>
      </c>
      <c r="C7990">
        <v>1.3349517397569149E-4</v>
      </c>
      <c r="D7990">
        <v>1.3349517397569149E-4</v>
      </c>
      <c r="E7990">
        <v>1.3349517397569149E-4</v>
      </c>
      <c r="F7990">
        <v>1.33495173975691E-4</v>
      </c>
    </row>
    <row r="7991" spans="1:6" x14ac:dyDescent="0.3">
      <c r="A7991">
        <v>1.231768675045055E-4</v>
      </c>
      <c r="B7991">
        <v>1.231768675045055E-4</v>
      </c>
      <c r="C7991">
        <v>1.231768675045055E-4</v>
      </c>
      <c r="D7991">
        <v>1.231768675045055E-4</v>
      </c>
      <c r="E7991">
        <v>1.231768675045055E-4</v>
      </c>
      <c r="F7991">
        <v>1.2317686750450599E-4</v>
      </c>
    </row>
    <row r="7992" spans="1:6" x14ac:dyDescent="0.3">
      <c r="A7992">
        <v>1.1144070543603404E-4</v>
      </c>
      <c r="B7992">
        <v>1.1144070543603404E-4</v>
      </c>
      <c r="C7992">
        <v>1.1144070543603404E-4</v>
      </c>
      <c r="D7992">
        <v>1.1144070543603404E-4</v>
      </c>
      <c r="E7992">
        <v>1.1144070543603404E-4</v>
      </c>
      <c r="F7992">
        <v>1.11440705436034E-4</v>
      </c>
    </row>
    <row r="7993" spans="1:6" x14ac:dyDescent="0.3">
      <c r="A7993">
        <v>9.9928213083464227E-5</v>
      </c>
      <c r="B7993">
        <v>9.9928213083464227E-5</v>
      </c>
      <c r="C7993">
        <v>9.9928213083464227E-5</v>
      </c>
      <c r="D7993">
        <v>9.9928213083464227E-5</v>
      </c>
      <c r="E7993">
        <v>9.9928213083464227E-5</v>
      </c>
      <c r="F7993">
        <v>9.9928213083464199E-5</v>
      </c>
    </row>
    <row r="7994" spans="1:6" x14ac:dyDescent="0.3">
      <c r="A7994">
        <v>8.9203242932953748E-5</v>
      </c>
      <c r="B7994">
        <v>8.9203242932953748E-5</v>
      </c>
      <c r="C7994">
        <v>8.9203242932953748E-5</v>
      </c>
      <c r="D7994">
        <v>8.9203242932953748E-5</v>
      </c>
      <c r="E7994">
        <v>8.9203242932953748E-5</v>
      </c>
      <c r="F7994">
        <v>8.9203242932953694E-5</v>
      </c>
    </row>
    <row r="7995" spans="1:6" x14ac:dyDescent="0.3">
      <c r="A7995">
        <v>8.3415323912413778E-5</v>
      </c>
      <c r="B7995">
        <v>8.3415323912413778E-5</v>
      </c>
      <c r="C7995">
        <v>8.3415323912413778E-5</v>
      </c>
      <c r="D7995">
        <v>8.3415323912413778E-5</v>
      </c>
      <c r="E7995">
        <v>8.3415323912413778E-5</v>
      </c>
      <c r="F7995">
        <v>8.3415323912413805E-5</v>
      </c>
    </row>
    <row r="7996" spans="1:6" x14ac:dyDescent="0.3">
      <c r="A7996">
        <v>8.0533486890015349E-5</v>
      </c>
      <c r="B7996">
        <v>8.0533486890015349E-5</v>
      </c>
      <c r="C7996">
        <v>8.0533486890015349E-5</v>
      </c>
      <c r="D7996">
        <v>8.0533486890015349E-5</v>
      </c>
      <c r="E7996">
        <v>8.0533486890015349E-5</v>
      </c>
      <c r="F7996">
        <v>8.0533486890015294E-5</v>
      </c>
    </row>
    <row r="7997" spans="1:6" x14ac:dyDescent="0.3">
      <c r="A7997">
        <v>7.9631787603621397E-5</v>
      </c>
      <c r="B7997">
        <v>7.9631787603621397E-5</v>
      </c>
      <c r="C7997">
        <v>7.9631787603621397E-5</v>
      </c>
      <c r="D7997">
        <v>7.9631787603621397E-5</v>
      </c>
      <c r="E7997">
        <v>7.9631787603621397E-5</v>
      </c>
      <c r="F7997">
        <v>7.9631787603621397E-5</v>
      </c>
    </row>
    <row r="7998" spans="1:6" x14ac:dyDescent="0.3">
      <c r="A7998">
        <v>7.991175912388005E-5</v>
      </c>
      <c r="B7998">
        <v>7.991175912388005E-5</v>
      </c>
      <c r="C7998">
        <v>7.991175912388005E-5</v>
      </c>
      <c r="D7998">
        <v>7.991175912388005E-5</v>
      </c>
      <c r="E7998">
        <v>7.991175912388005E-5</v>
      </c>
      <c r="F7998">
        <v>7.9911759123879996E-5</v>
      </c>
    </row>
    <row r="7999" spans="1:6" x14ac:dyDescent="0.3">
      <c r="A7999">
        <v>8.2731816112933707E-5</v>
      </c>
      <c r="B7999">
        <v>8.2731816112933707E-5</v>
      </c>
      <c r="C7999">
        <v>8.2731816112933707E-5</v>
      </c>
      <c r="D7999">
        <v>8.2731816112933707E-5</v>
      </c>
      <c r="E7999">
        <v>8.2731816112933707E-5</v>
      </c>
      <c r="F7999">
        <v>8.2731816112933693E-5</v>
      </c>
    </row>
    <row r="8000" spans="1:6" x14ac:dyDescent="0.3">
      <c r="A8000">
        <v>9.1782428332470278E-5</v>
      </c>
      <c r="B8000">
        <v>9.1782428332470278E-5</v>
      </c>
      <c r="C8000">
        <v>9.1782428332470278E-5</v>
      </c>
      <c r="D8000">
        <v>9.1782428332470278E-5</v>
      </c>
      <c r="E8000">
        <v>9.1782428332470278E-5</v>
      </c>
      <c r="F8000">
        <v>9.1782428332470305E-5</v>
      </c>
    </row>
    <row r="8001" spans="1:6" x14ac:dyDescent="0.3">
      <c r="A8001">
        <v>1.0268648769303652E-4</v>
      </c>
      <c r="B8001">
        <v>1.0268648769303652E-4</v>
      </c>
      <c r="C8001">
        <v>1.0268648769303652E-4</v>
      </c>
      <c r="D8001">
        <v>1.0268648769303652E-4</v>
      </c>
      <c r="E8001">
        <v>1.0268648769303652E-4</v>
      </c>
      <c r="F8001">
        <v>1.02686487693037E-4</v>
      </c>
    </row>
    <row r="8002" spans="1:6" x14ac:dyDescent="0.3">
      <c r="A8002">
        <v>1.1244172528769315E-4</v>
      </c>
      <c r="B8002">
        <v>1.1244172528769315E-4</v>
      </c>
      <c r="C8002">
        <v>1.1244172528769315E-4</v>
      </c>
      <c r="D8002">
        <v>1.1244172528769315E-4</v>
      </c>
      <c r="E8002">
        <v>1.1244172528769315E-4</v>
      </c>
      <c r="F8002">
        <v>1.12441725287693E-4</v>
      </c>
    </row>
    <row r="8003" spans="1:6" x14ac:dyDescent="0.3">
      <c r="A8003">
        <v>1.1859720492865399E-4</v>
      </c>
      <c r="B8003">
        <v>1.1859720492865399E-4</v>
      </c>
      <c r="C8003">
        <v>1.1859720492865399E-4</v>
      </c>
      <c r="D8003">
        <v>1.1859720492865399E-4</v>
      </c>
      <c r="E8003">
        <v>1.1859720492865399E-4</v>
      </c>
      <c r="F8003">
        <v>1.1859720492865401E-4</v>
      </c>
    </row>
    <row r="8004" spans="1:6" x14ac:dyDescent="0.3">
      <c r="A8004">
        <v>1.176399827552581E-4</v>
      </c>
      <c r="B8004">
        <v>1.176399827552581E-4</v>
      </c>
      <c r="C8004">
        <v>1.176399827552581E-4</v>
      </c>
      <c r="D8004">
        <v>1.176399827552581E-4</v>
      </c>
      <c r="E8004">
        <v>1.176399827552581E-4</v>
      </c>
      <c r="F8004">
        <v>1.1763998275525799E-4</v>
      </c>
    </row>
    <row r="8005" spans="1:6" x14ac:dyDescent="0.3">
      <c r="A8005">
        <v>1.1356552550664126E-4</v>
      </c>
      <c r="B8005">
        <v>1.1356552550664126E-4</v>
      </c>
      <c r="C8005">
        <v>1.1356552550664126E-4</v>
      </c>
      <c r="D8005">
        <v>1.1356552550664126E-4</v>
      </c>
      <c r="E8005">
        <v>1.1356552550664126E-4</v>
      </c>
      <c r="F8005">
        <v>1.13565525506641E-4</v>
      </c>
    </row>
    <row r="8006" spans="1:6" x14ac:dyDescent="0.3">
      <c r="A8006">
        <v>1.0646142306501119E-4</v>
      </c>
      <c r="B8006">
        <v>1.0646142306501119E-4</v>
      </c>
      <c r="C8006">
        <v>1.0646142306501119E-4</v>
      </c>
      <c r="D8006">
        <v>1.0646142306501119E-4</v>
      </c>
      <c r="E8006">
        <v>1.0646142306501119E-4</v>
      </c>
      <c r="F8006">
        <v>1.06461423065011E-4</v>
      </c>
    </row>
    <row r="8007" spans="1:6" x14ac:dyDescent="0.3">
      <c r="A8007">
        <v>1.0330430679557706E-4</v>
      </c>
      <c r="B8007">
        <v>1.0330430679557706E-4</v>
      </c>
      <c r="C8007">
        <v>1.0330430679557706E-4</v>
      </c>
      <c r="D8007">
        <v>1.0330430679557706E-4</v>
      </c>
      <c r="E8007">
        <v>1.0330430679557706E-4</v>
      </c>
      <c r="F8007">
        <v>1.0330430679557701E-4</v>
      </c>
    </row>
    <row r="8008" spans="1:6" x14ac:dyDescent="0.3">
      <c r="A8008">
        <v>1.0194354521477766E-4</v>
      </c>
      <c r="B8008">
        <v>1.0194354521477766E-4</v>
      </c>
      <c r="C8008">
        <v>1.0194354521477766E-4</v>
      </c>
      <c r="D8008">
        <v>1.0194354521477766E-4</v>
      </c>
      <c r="E8008">
        <v>1.0194354521477766E-4</v>
      </c>
      <c r="F8008">
        <v>1.01943545214778E-4</v>
      </c>
    </row>
    <row r="8009" spans="1:6" x14ac:dyDescent="0.3">
      <c r="A8009">
        <v>1.0385017536256207E-4</v>
      </c>
      <c r="B8009">
        <v>1.0385017536256207E-4</v>
      </c>
      <c r="C8009">
        <v>1.0385017536256207E-4</v>
      </c>
      <c r="D8009">
        <v>1.0385017536256207E-4</v>
      </c>
      <c r="E8009">
        <v>1.0385017536256207E-4</v>
      </c>
      <c r="F8009">
        <v>1.03850175362562E-4</v>
      </c>
    </row>
    <row r="8010" spans="1:6" x14ac:dyDescent="0.3">
      <c r="A8010">
        <v>1.0915087766731317E-4</v>
      </c>
      <c r="B8010">
        <v>1.0915087766731317E-4</v>
      </c>
      <c r="C8010">
        <v>1.0915087766731317E-4</v>
      </c>
      <c r="D8010">
        <v>1.0915087766731317E-4</v>
      </c>
      <c r="E8010">
        <v>1.0915087766731317E-4</v>
      </c>
      <c r="F8010">
        <v>1.09150877667313E-4</v>
      </c>
    </row>
    <row r="8011" spans="1:6" x14ac:dyDescent="0.3">
      <c r="A8011">
        <v>1.2013548771820718E-4</v>
      </c>
      <c r="B8011">
        <v>1.2013548771820718E-4</v>
      </c>
      <c r="C8011">
        <v>1.2013548771820718E-4</v>
      </c>
      <c r="D8011">
        <v>1.2013548771820718E-4</v>
      </c>
      <c r="E8011">
        <v>1.2013548771820718E-4</v>
      </c>
      <c r="F8011">
        <v>1.2013548771820699E-4</v>
      </c>
    </row>
    <row r="8012" spans="1:6" x14ac:dyDescent="0.3">
      <c r="A8012">
        <v>1.2126788887397299E-4</v>
      </c>
      <c r="B8012">
        <v>1.2126788887397299E-4</v>
      </c>
      <c r="C8012">
        <v>1.2126788887397299E-4</v>
      </c>
      <c r="D8012">
        <v>1.2126788887397299E-4</v>
      </c>
      <c r="E8012">
        <v>1.2126788887397299E-4</v>
      </c>
      <c r="F8012">
        <v>1.21267888873973E-4</v>
      </c>
    </row>
    <row r="8013" spans="1:6" x14ac:dyDescent="0.3">
      <c r="A8013">
        <v>1.2156272238761988E-4</v>
      </c>
      <c r="B8013">
        <v>1.2156272238761988E-4</v>
      </c>
      <c r="C8013">
        <v>1.2156272238761988E-4</v>
      </c>
      <c r="D8013">
        <v>1.2156272238761988E-4</v>
      </c>
      <c r="E8013">
        <v>1.2156272238761988E-4</v>
      </c>
      <c r="F8013">
        <v>1.2156272238762E-4</v>
      </c>
    </row>
    <row r="8014" spans="1:6" x14ac:dyDescent="0.3">
      <c r="A8014">
        <v>1.1436008299035287E-4</v>
      </c>
      <c r="B8014">
        <v>1.1436008299035287E-4</v>
      </c>
      <c r="C8014">
        <v>1.1436008299035287E-4</v>
      </c>
      <c r="D8014">
        <v>1.1436008299035287E-4</v>
      </c>
      <c r="E8014">
        <v>1.1436008299035287E-4</v>
      </c>
      <c r="F8014">
        <v>1.14360082990353E-4</v>
      </c>
    </row>
    <row r="8015" spans="1:6" x14ac:dyDescent="0.3">
      <c r="A8015">
        <v>1.0482303688261013E-4</v>
      </c>
      <c r="B8015">
        <v>1.0482303688261013E-4</v>
      </c>
      <c r="C8015">
        <v>1.0482303688261013E-4</v>
      </c>
      <c r="D8015">
        <v>1.0482303688261013E-4</v>
      </c>
      <c r="E8015">
        <v>1.0482303688261013E-4</v>
      </c>
      <c r="F8015">
        <v>1.0482303688261E-4</v>
      </c>
    </row>
    <row r="8016" spans="1:6" x14ac:dyDescent="0.3">
      <c r="A8016">
        <v>9.6988505473361315E-5</v>
      </c>
      <c r="B8016">
        <v>9.6988505473361315E-5</v>
      </c>
      <c r="C8016">
        <v>9.6988505473361315E-5</v>
      </c>
      <c r="D8016">
        <v>9.6988505473361315E-5</v>
      </c>
      <c r="E8016">
        <v>9.6988505473361315E-5</v>
      </c>
      <c r="F8016">
        <v>9.6988505473361302E-5</v>
      </c>
    </row>
    <row r="8017" spans="1:6" x14ac:dyDescent="0.3">
      <c r="A8017">
        <v>8.9001473620274737E-5</v>
      </c>
      <c r="B8017">
        <v>8.9001473620274737E-5</v>
      </c>
      <c r="C8017">
        <v>8.9001473620274737E-5</v>
      </c>
      <c r="D8017">
        <v>8.9001473620274737E-5</v>
      </c>
      <c r="E8017">
        <v>8.9001473620274737E-5</v>
      </c>
      <c r="F8017">
        <v>8.9001473620274697E-5</v>
      </c>
    </row>
    <row r="8018" spans="1:6" x14ac:dyDescent="0.3">
      <c r="A8018">
        <v>8.2930454115281912E-5</v>
      </c>
      <c r="B8018">
        <v>8.2930454115281912E-5</v>
      </c>
      <c r="C8018">
        <v>8.2930454115281912E-5</v>
      </c>
      <c r="D8018">
        <v>8.2930454115281912E-5</v>
      </c>
      <c r="E8018">
        <v>8.2930454115281912E-5</v>
      </c>
      <c r="F8018">
        <v>8.2930454115281898E-5</v>
      </c>
    </row>
    <row r="8019" spans="1:6" x14ac:dyDescent="0.3">
      <c r="A8019">
        <v>7.6349540920059121E-5</v>
      </c>
      <c r="B8019">
        <v>7.6349540920059121E-5</v>
      </c>
      <c r="C8019">
        <v>7.6349540920059121E-5</v>
      </c>
      <c r="D8019">
        <v>7.6349540920059121E-5</v>
      </c>
      <c r="E8019">
        <v>7.6349540920059121E-5</v>
      </c>
      <c r="F8019">
        <v>7.6349540920059094E-5</v>
      </c>
    </row>
    <row r="8020" spans="1:6" x14ac:dyDescent="0.3">
      <c r="A8020">
        <v>7.3226835436305713E-5</v>
      </c>
      <c r="B8020">
        <v>7.3226835436305713E-5</v>
      </c>
      <c r="C8020">
        <v>7.3226835436305713E-5</v>
      </c>
      <c r="D8020">
        <v>7.3226835436305713E-5</v>
      </c>
      <c r="E8020">
        <v>7.3226835436305713E-5</v>
      </c>
      <c r="F8020">
        <v>7.3226835436305699E-5</v>
      </c>
    </row>
    <row r="8021" spans="1:6" x14ac:dyDescent="0.3">
      <c r="A8021">
        <v>7.1593139180991009E-5</v>
      </c>
      <c r="B8021">
        <v>7.1593139180991009E-5</v>
      </c>
      <c r="C8021">
        <v>7.1593139180991009E-5</v>
      </c>
      <c r="D8021">
        <v>7.1593139180991009E-5</v>
      </c>
      <c r="E8021">
        <v>7.1593139180991009E-5</v>
      </c>
      <c r="F8021">
        <v>7.1593139180990996E-5</v>
      </c>
    </row>
    <row r="8022" spans="1:6" x14ac:dyDescent="0.3">
      <c r="A8022">
        <v>7.1235745934598803E-5</v>
      </c>
      <c r="B8022">
        <v>7.1235745934598803E-5</v>
      </c>
      <c r="C8022">
        <v>7.1235745934598803E-5</v>
      </c>
      <c r="D8022">
        <v>7.1235745934598803E-5</v>
      </c>
      <c r="E8022">
        <v>7.1235745934598803E-5</v>
      </c>
      <c r="F8022">
        <v>7.1235745934598803E-5</v>
      </c>
    </row>
    <row r="8023" spans="1:6" x14ac:dyDescent="0.3">
      <c r="A8023">
        <v>7.3020373068358191E-5</v>
      </c>
      <c r="B8023">
        <v>7.3020373068358191E-5</v>
      </c>
      <c r="C8023">
        <v>7.3020373068358191E-5</v>
      </c>
      <c r="D8023">
        <v>7.3020373068358191E-5</v>
      </c>
      <c r="E8023">
        <v>7.3020373068358191E-5</v>
      </c>
      <c r="F8023">
        <v>7.3020373068358204E-5</v>
      </c>
    </row>
    <row r="8024" spans="1:6" x14ac:dyDescent="0.3">
      <c r="A8024">
        <v>7.7366199336324889E-5</v>
      </c>
      <c r="B8024">
        <v>7.7366199336324889E-5</v>
      </c>
      <c r="C8024">
        <v>7.7366199336324889E-5</v>
      </c>
      <c r="D8024">
        <v>7.7366199336324889E-5</v>
      </c>
      <c r="E8024">
        <v>7.7366199336324889E-5</v>
      </c>
      <c r="F8024">
        <v>7.7366199336324903E-5</v>
      </c>
    </row>
    <row r="8025" spans="1:6" x14ac:dyDescent="0.3">
      <c r="A8025">
        <v>8.0574150911811183E-5</v>
      </c>
      <c r="B8025">
        <v>8.0574150911811183E-5</v>
      </c>
      <c r="C8025">
        <v>8.0574150911811183E-5</v>
      </c>
      <c r="D8025">
        <v>8.0574150911811183E-5</v>
      </c>
      <c r="E8025">
        <v>8.0574150911811183E-5</v>
      </c>
      <c r="F8025">
        <v>8.0574150911811196E-5</v>
      </c>
    </row>
    <row r="8026" spans="1:6" x14ac:dyDescent="0.3">
      <c r="A8026">
        <v>8.6499711510982835E-5</v>
      </c>
      <c r="B8026">
        <v>8.6499711510982835E-5</v>
      </c>
      <c r="C8026">
        <v>8.6499711510982835E-5</v>
      </c>
      <c r="D8026">
        <v>8.6499711510982835E-5</v>
      </c>
      <c r="E8026">
        <v>8.6499711510982835E-5</v>
      </c>
      <c r="F8026">
        <v>8.6499711510982795E-5</v>
      </c>
    </row>
    <row r="8027" spans="1:6" x14ac:dyDescent="0.3">
      <c r="A8027">
        <v>9.4008130713280408E-5</v>
      </c>
      <c r="B8027">
        <v>9.4008130713280408E-5</v>
      </c>
      <c r="C8027">
        <v>9.4008130713280408E-5</v>
      </c>
      <c r="D8027">
        <v>9.4008130713280408E-5</v>
      </c>
      <c r="E8027">
        <v>9.4008130713280408E-5</v>
      </c>
      <c r="F8027">
        <v>9.4008130713280394E-5</v>
      </c>
    </row>
    <row r="8028" spans="1:6" x14ac:dyDescent="0.3">
      <c r="A8028">
        <v>9.7922267062687857E-5</v>
      </c>
      <c r="B8028">
        <v>9.7922267062687857E-5</v>
      </c>
      <c r="C8028">
        <v>9.7922267062687857E-5</v>
      </c>
      <c r="D8028">
        <v>9.7922267062687857E-5</v>
      </c>
      <c r="E8028">
        <v>9.7922267062687857E-5</v>
      </c>
      <c r="F8028">
        <v>9.7922267062687898E-5</v>
      </c>
    </row>
    <row r="8029" spans="1:6" x14ac:dyDescent="0.3">
      <c r="A8029">
        <v>9.9701423787914794E-5</v>
      </c>
      <c r="B8029">
        <v>9.9701423787914794E-5</v>
      </c>
      <c r="C8029">
        <v>9.9701423787914794E-5</v>
      </c>
      <c r="D8029">
        <v>9.9701423787914794E-5</v>
      </c>
      <c r="E8029">
        <v>9.9701423787914794E-5</v>
      </c>
      <c r="F8029">
        <v>9.9701423787914794E-5</v>
      </c>
    </row>
    <row r="8030" spans="1:6" x14ac:dyDescent="0.3">
      <c r="A8030">
        <v>1.0104810385677207E-4</v>
      </c>
      <c r="B8030">
        <v>1.0104810385677207E-4</v>
      </c>
      <c r="C8030">
        <v>1.0104810385677207E-4</v>
      </c>
      <c r="D8030">
        <v>1.0104810385677207E-4</v>
      </c>
      <c r="E8030">
        <v>1.0104810385677207E-4</v>
      </c>
      <c r="F8030">
        <v>1.01048103856772E-4</v>
      </c>
    </row>
    <row r="8031" spans="1:6" x14ac:dyDescent="0.3">
      <c r="A8031">
        <v>9.5606631791240641E-5</v>
      </c>
      <c r="B8031">
        <v>9.5606631791240641E-5</v>
      </c>
      <c r="C8031">
        <v>9.5606631791240641E-5</v>
      </c>
      <c r="D8031">
        <v>9.5606631791240641E-5</v>
      </c>
      <c r="E8031">
        <v>9.5606631791240641E-5</v>
      </c>
      <c r="F8031">
        <v>9.56066317912406E-5</v>
      </c>
    </row>
    <row r="8032" spans="1:6" x14ac:dyDescent="0.3">
      <c r="A8032">
        <v>9.3194801790540282E-5</v>
      </c>
      <c r="B8032">
        <v>9.3194801790540282E-5</v>
      </c>
      <c r="C8032">
        <v>9.3194801790540282E-5</v>
      </c>
      <c r="D8032">
        <v>9.3194801790540282E-5</v>
      </c>
      <c r="E8032">
        <v>9.3194801790540282E-5</v>
      </c>
      <c r="F8032">
        <v>9.3194801790540295E-5</v>
      </c>
    </row>
    <row r="8033" spans="1:6" x14ac:dyDescent="0.3">
      <c r="A8033">
        <v>9.3420032469334171E-5</v>
      </c>
      <c r="B8033">
        <v>9.3420032469334171E-5</v>
      </c>
      <c r="C8033">
        <v>9.3420032469334171E-5</v>
      </c>
      <c r="D8033">
        <v>9.3420032469334171E-5</v>
      </c>
      <c r="E8033">
        <v>9.3420032469334171E-5</v>
      </c>
      <c r="F8033">
        <v>9.3420032469334198E-5</v>
      </c>
    </row>
    <row r="8034" spans="1:6" x14ac:dyDescent="0.3">
      <c r="A8034">
        <v>9.9665446565023175E-5</v>
      </c>
      <c r="B8034">
        <v>9.9665446565023175E-5</v>
      </c>
      <c r="C8034">
        <v>9.9665446565023175E-5</v>
      </c>
      <c r="D8034">
        <v>9.9665446565023175E-5</v>
      </c>
      <c r="E8034">
        <v>9.9665446565023175E-5</v>
      </c>
      <c r="F8034">
        <v>9.9665446565023203E-5</v>
      </c>
    </row>
    <row r="8035" spans="1:6" x14ac:dyDescent="0.3">
      <c r="A8035">
        <v>1.0795591130448328E-4</v>
      </c>
      <c r="B8035">
        <v>1.0795591130448328E-4</v>
      </c>
      <c r="C8035">
        <v>1.0795591130448328E-4</v>
      </c>
      <c r="D8035">
        <v>1.0795591130448328E-4</v>
      </c>
      <c r="E8035">
        <v>1.0795591130448328E-4</v>
      </c>
      <c r="F8035">
        <v>1.07955911304483E-4</v>
      </c>
    </row>
    <row r="8036" spans="1:6" x14ac:dyDescent="0.3">
      <c r="A8036">
        <v>1.1022931768101479E-4</v>
      </c>
      <c r="B8036">
        <v>1.1022931768101479E-4</v>
      </c>
      <c r="C8036">
        <v>1.1022931768101479E-4</v>
      </c>
      <c r="D8036">
        <v>1.1022931768101479E-4</v>
      </c>
      <c r="E8036">
        <v>1.1022931768101479E-4</v>
      </c>
      <c r="F8036">
        <v>1.10229317681015E-4</v>
      </c>
    </row>
    <row r="8037" spans="1:6" x14ac:dyDescent="0.3">
      <c r="A8037">
        <v>1.1099103159830216E-4</v>
      </c>
      <c r="B8037">
        <v>1.1099103159830216E-4</v>
      </c>
      <c r="C8037">
        <v>1.1099103159830216E-4</v>
      </c>
      <c r="D8037">
        <v>1.1099103159830216E-4</v>
      </c>
      <c r="E8037">
        <v>1.1099103159830216E-4</v>
      </c>
      <c r="F8037">
        <v>1.10991031598302E-4</v>
      </c>
    </row>
    <row r="8038" spans="1:6" x14ac:dyDescent="0.3">
      <c r="A8038">
        <v>1.0758678581094256E-4</v>
      </c>
      <c r="B8038">
        <v>1.0758678581094256E-4</v>
      </c>
      <c r="C8038">
        <v>1.0758678581094256E-4</v>
      </c>
      <c r="D8038">
        <v>1.0758678581094256E-4</v>
      </c>
      <c r="E8038">
        <v>1.0758678581094256E-4</v>
      </c>
      <c r="F8038">
        <v>1.07586785810943E-4</v>
      </c>
    </row>
    <row r="8039" spans="1:6" x14ac:dyDescent="0.3">
      <c r="A8039">
        <v>1.0095738813855229E-4</v>
      </c>
      <c r="B8039">
        <v>1.0095738813855229E-4</v>
      </c>
      <c r="C8039">
        <v>1.0095738813855229E-4</v>
      </c>
      <c r="D8039">
        <v>1.0095738813855229E-4</v>
      </c>
      <c r="E8039">
        <v>1.0095738813855229E-4</v>
      </c>
      <c r="F8039">
        <v>1.00957388138552E-4</v>
      </c>
    </row>
    <row r="8040" spans="1:6" x14ac:dyDescent="0.3">
      <c r="A8040">
        <v>9.2302486268546749E-5</v>
      </c>
      <c r="B8040">
        <v>9.2302486268546749E-5</v>
      </c>
      <c r="C8040">
        <v>9.2302486268546749E-5</v>
      </c>
      <c r="D8040">
        <v>9.2302486268546749E-5</v>
      </c>
      <c r="E8040">
        <v>9.2302486268546749E-5</v>
      </c>
      <c r="F8040">
        <v>9.2302486268546694E-5</v>
      </c>
    </row>
    <row r="8041" spans="1:6" x14ac:dyDescent="0.3">
      <c r="A8041">
        <v>8.3556872590549117E-5</v>
      </c>
      <c r="B8041">
        <v>8.3556872590549117E-5</v>
      </c>
      <c r="C8041">
        <v>8.3556872590549117E-5</v>
      </c>
      <c r="D8041">
        <v>8.3556872590549117E-5</v>
      </c>
      <c r="E8041">
        <v>8.3556872590549117E-5</v>
      </c>
      <c r="F8041">
        <v>8.3556872590549104E-5</v>
      </c>
    </row>
    <row r="8042" spans="1:6" x14ac:dyDescent="0.3">
      <c r="A8042">
        <v>7.6841448344979908E-5</v>
      </c>
      <c r="B8042">
        <v>7.6841448344979908E-5</v>
      </c>
      <c r="C8042">
        <v>7.6841448344979908E-5</v>
      </c>
      <c r="D8042">
        <v>7.6841448344979908E-5</v>
      </c>
      <c r="E8042">
        <v>7.6841448344979908E-5</v>
      </c>
      <c r="F8042">
        <v>7.6841448344979894E-5</v>
      </c>
    </row>
    <row r="8043" spans="1:6" x14ac:dyDescent="0.3">
      <c r="A8043">
        <v>7.2255532533013216E-5</v>
      </c>
      <c r="B8043">
        <v>7.2255532533013216E-5</v>
      </c>
      <c r="C8043">
        <v>7.2255532533013216E-5</v>
      </c>
      <c r="D8043">
        <v>7.2255532533013216E-5</v>
      </c>
      <c r="E8043">
        <v>7.2255532533013216E-5</v>
      </c>
      <c r="F8043">
        <v>7.2255532533013203E-5</v>
      </c>
    </row>
    <row r="8044" spans="1:6" x14ac:dyDescent="0.3">
      <c r="A8044">
        <v>7.0999568182375717E-5</v>
      </c>
      <c r="B8044">
        <v>7.0999568182375717E-5</v>
      </c>
      <c r="C8044">
        <v>7.0999568182375717E-5</v>
      </c>
      <c r="D8044">
        <v>7.0999568182375717E-5</v>
      </c>
      <c r="E8044">
        <v>7.0999568182375717E-5</v>
      </c>
      <c r="F8044">
        <v>7.0999568182375704E-5</v>
      </c>
    </row>
    <row r="8045" spans="1:6" x14ac:dyDescent="0.3">
      <c r="A8045">
        <v>7.0663288601395817E-5</v>
      </c>
      <c r="B8045">
        <v>7.0663288601395817E-5</v>
      </c>
      <c r="C8045">
        <v>7.0663288601395817E-5</v>
      </c>
      <c r="D8045">
        <v>7.0663288601395817E-5</v>
      </c>
      <c r="E8045">
        <v>7.0663288601395817E-5</v>
      </c>
      <c r="F8045">
        <v>7.0663288601395804E-5</v>
      </c>
    </row>
    <row r="8046" spans="1:6" x14ac:dyDescent="0.3">
      <c r="A8046">
        <v>7.2826425775141879E-5</v>
      </c>
      <c r="B8046">
        <v>7.2826425775141879E-5</v>
      </c>
      <c r="C8046">
        <v>7.2826425775141879E-5</v>
      </c>
      <c r="D8046">
        <v>7.2826425775141879E-5</v>
      </c>
      <c r="E8046">
        <v>7.2826425775141879E-5</v>
      </c>
      <c r="F8046">
        <v>7.2826425775141906E-5</v>
      </c>
    </row>
    <row r="8047" spans="1:6" x14ac:dyDescent="0.3">
      <c r="A8047">
        <v>8.0406794730949482E-5</v>
      </c>
      <c r="B8047">
        <v>8.0406794730949482E-5</v>
      </c>
      <c r="C8047">
        <v>8.0406794730949482E-5</v>
      </c>
      <c r="D8047">
        <v>8.0406794730949482E-5</v>
      </c>
      <c r="E8047">
        <v>8.0406794730949482E-5</v>
      </c>
      <c r="F8047">
        <v>8.0406794730949495E-5</v>
      </c>
    </row>
    <row r="8048" spans="1:6" x14ac:dyDescent="0.3">
      <c r="A8048">
        <v>1.0254415853345509E-4</v>
      </c>
      <c r="B8048">
        <v>1.0254415853345509E-4</v>
      </c>
      <c r="C8048">
        <v>1.0254415853345509E-4</v>
      </c>
      <c r="D8048">
        <v>1.0254415853345509E-4</v>
      </c>
      <c r="E8048">
        <v>1.0254415853345509E-4</v>
      </c>
      <c r="F8048">
        <v>1.02544158533455E-4</v>
      </c>
    </row>
    <row r="8049" spans="1:6" x14ac:dyDescent="0.3">
      <c r="A8049">
        <v>1.2709256716294176E-4</v>
      </c>
      <c r="B8049">
        <v>1.2709256716294176E-4</v>
      </c>
      <c r="C8049">
        <v>1.2709256716294176E-4</v>
      </c>
      <c r="D8049">
        <v>1.2709256716294176E-4</v>
      </c>
      <c r="E8049">
        <v>1.2709256716294176E-4</v>
      </c>
      <c r="F8049">
        <v>1.27092567162942E-4</v>
      </c>
    </row>
    <row r="8050" spans="1:6" x14ac:dyDescent="0.3">
      <c r="A8050">
        <v>1.4206326331675322E-4</v>
      </c>
      <c r="B8050">
        <v>1.4206326331675322E-4</v>
      </c>
      <c r="C8050">
        <v>1.4206326331675322E-4</v>
      </c>
      <c r="D8050">
        <v>1.4206326331675322E-4</v>
      </c>
      <c r="E8050">
        <v>1.4206326331675322E-4</v>
      </c>
      <c r="F8050">
        <v>1.42063263316753E-4</v>
      </c>
    </row>
    <row r="8051" spans="1:6" x14ac:dyDescent="0.3">
      <c r="A8051">
        <v>1.4851826796253838E-4</v>
      </c>
      <c r="B8051">
        <v>1.4851826796253838E-4</v>
      </c>
      <c r="C8051">
        <v>1.4851826796253838E-4</v>
      </c>
      <c r="D8051">
        <v>1.4851826796253838E-4</v>
      </c>
      <c r="E8051">
        <v>1.4851826796253838E-4</v>
      </c>
      <c r="F8051">
        <v>1.48518267962538E-4</v>
      </c>
    </row>
    <row r="8052" spans="1:6" x14ac:dyDescent="0.3">
      <c r="A8052">
        <v>1.4960061898597134E-4</v>
      </c>
      <c r="B8052">
        <v>1.4960061898597134E-4</v>
      </c>
      <c r="C8052">
        <v>1.4960061898597134E-4</v>
      </c>
      <c r="D8052">
        <v>1.4960061898597134E-4</v>
      </c>
      <c r="E8052">
        <v>1.4960061898597134E-4</v>
      </c>
      <c r="F8052">
        <v>1.4960061898597099E-4</v>
      </c>
    </row>
    <row r="8053" spans="1:6" x14ac:dyDescent="0.3">
      <c r="A8053">
        <v>1.4761813433130982E-4</v>
      </c>
      <c r="B8053">
        <v>1.4761813433130982E-4</v>
      </c>
      <c r="C8053">
        <v>1.4761813433130982E-4</v>
      </c>
      <c r="D8053">
        <v>1.4761813433130982E-4</v>
      </c>
      <c r="E8053">
        <v>1.4761813433130982E-4</v>
      </c>
      <c r="F8053">
        <v>1.4761813433130999E-4</v>
      </c>
    </row>
    <row r="8054" spans="1:6" x14ac:dyDescent="0.3">
      <c r="A8054">
        <v>1.4074942759636569E-4</v>
      </c>
      <c r="B8054">
        <v>1.4074942759636569E-4</v>
      </c>
      <c r="C8054">
        <v>1.4074942759636569E-4</v>
      </c>
      <c r="D8054">
        <v>1.4074942759636569E-4</v>
      </c>
      <c r="E8054">
        <v>1.4074942759636569E-4</v>
      </c>
      <c r="F8054">
        <v>1.4074942759636599E-4</v>
      </c>
    </row>
    <row r="8055" spans="1:6" x14ac:dyDescent="0.3">
      <c r="A8055">
        <v>1.402559560803706E-4</v>
      </c>
      <c r="B8055">
        <v>1.402559560803706E-4</v>
      </c>
      <c r="C8055">
        <v>1.402559560803706E-4</v>
      </c>
      <c r="D8055">
        <v>1.402559560803706E-4</v>
      </c>
      <c r="E8055">
        <v>1.402559560803706E-4</v>
      </c>
      <c r="F8055">
        <v>1.4025595608037101E-4</v>
      </c>
    </row>
    <row r="8056" spans="1:6" x14ac:dyDescent="0.3">
      <c r="A8056">
        <v>1.4366098391326737E-4</v>
      </c>
      <c r="B8056">
        <v>1.4366098391326737E-4</v>
      </c>
      <c r="C8056">
        <v>1.4366098391326737E-4</v>
      </c>
      <c r="D8056">
        <v>1.4366098391326737E-4</v>
      </c>
      <c r="E8056">
        <v>1.4366098391326737E-4</v>
      </c>
      <c r="F8056">
        <v>1.4366098391326701E-4</v>
      </c>
    </row>
    <row r="8057" spans="1:6" x14ac:dyDescent="0.3">
      <c r="A8057">
        <v>1.4584367222544249E-4</v>
      </c>
      <c r="B8057">
        <v>1.4584367222544249E-4</v>
      </c>
      <c r="C8057">
        <v>1.4584367222544249E-4</v>
      </c>
      <c r="D8057">
        <v>1.4584367222544249E-4</v>
      </c>
      <c r="E8057">
        <v>1.4584367222544249E-4</v>
      </c>
      <c r="F8057">
        <v>1.45843672225442E-4</v>
      </c>
    </row>
    <row r="8058" spans="1:6" x14ac:dyDescent="0.3">
      <c r="A8058">
        <v>1.5174342297575119E-4</v>
      </c>
      <c r="B8058">
        <v>1.5174342297575119E-4</v>
      </c>
      <c r="C8058">
        <v>1.5174342297575119E-4</v>
      </c>
      <c r="D8058">
        <v>1.5174342297575119E-4</v>
      </c>
      <c r="E8058">
        <v>1.5174342297575119E-4</v>
      </c>
      <c r="F8058">
        <v>1.51743422975751E-4</v>
      </c>
    </row>
    <row r="8059" spans="1:6" x14ac:dyDescent="0.3">
      <c r="A8059">
        <v>1.5535882262223574E-4</v>
      </c>
      <c r="B8059">
        <v>1.5535882262223574E-4</v>
      </c>
      <c r="C8059">
        <v>1.5535882262223574E-4</v>
      </c>
      <c r="D8059">
        <v>1.5535882262223574E-4</v>
      </c>
      <c r="E8059">
        <v>1.5535882262223574E-4</v>
      </c>
      <c r="F8059">
        <v>1.5535882262223601E-4</v>
      </c>
    </row>
    <row r="8060" spans="1:6" x14ac:dyDescent="0.3">
      <c r="A8060">
        <v>1.5164488680215974E-4</v>
      </c>
      <c r="B8060">
        <v>1.5164488680215974E-4</v>
      </c>
      <c r="C8060">
        <v>1.5164488680215974E-4</v>
      </c>
      <c r="D8060">
        <v>1.5164488680215974E-4</v>
      </c>
      <c r="E8060">
        <v>1.5164488680215974E-4</v>
      </c>
      <c r="F8060">
        <v>1.5164488680216001E-4</v>
      </c>
    </row>
    <row r="8061" spans="1:6" x14ac:dyDescent="0.3">
      <c r="A8061">
        <v>1.4873098513069213E-4</v>
      </c>
      <c r="B8061">
        <v>1.4873098513069213E-4</v>
      </c>
      <c r="C8061">
        <v>1.4873098513069213E-4</v>
      </c>
      <c r="D8061">
        <v>1.4873098513069213E-4</v>
      </c>
      <c r="E8061">
        <v>1.4873098513069213E-4</v>
      </c>
      <c r="F8061">
        <v>1.4873098513069199E-4</v>
      </c>
    </row>
    <row r="8062" spans="1:6" x14ac:dyDescent="0.3">
      <c r="A8062">
        <v>1.4081511942148735E-4</v>
      </c>
      <c r="B8062">
        <v>1.4081511942148735E-4</v>
      </c>
      <c r="C8062">
        <v>1.4081511942148735E-4</v>
      </c>
      <c r="D8062">
        <v>1.4081511942148735E-4</v>
      </c>
      <c r="E8062">
        <v>1.4081511942148735E-4</v>
      </c>
      <c r="F8062">
        <v>1.4081511942148699E-4</v>
      </c>
    </row>
    <row r="8063" spans="1:6" x14ac:dyDescent="0.3">
      <c r="A8063">
        <v>1.2950205024498507E-4</v>
      </c>
      <c r="B8063">
        <v>1.2950205024498507E-4</v>
      </c>
      <c r="C8063">
        <v>1.2950205024498507E-4</v>
      </c>
      <c r="D8063">
        <v>1.2950205024498507E-4</v>
      </c>
      <c r="E8063">
        <v>1.2950205024498507E-4</v>
      </c>
      <c r="F8063">
        <v>1.2950205024498499E-4</v>
      </c>
    </row>
    <row r="8064" spans="1:6" x14ac:dyDescent="0.3">
      <c r="A8064">
        <v>1.1681101292177474E-4</v>
      </c>
      <c r="B8064">
        <v>1.1681101292177474E-4</v>
      </c>
      <c r="C8064">
        <v>1.1681101292177474E-4</v>
      </c>
      <c r="D8064">
        <v>1.1681101292177474E-4</v>
      </c>
      <c r="E8064">
        <v>1.1681101292177474E-4</v>
      </c>
      <c r="F8064">
        <v>1.16811012921775E-4</v>
      </c>
    </row>
    <row r="8065" spans="1:6" x14ac:dyDescent="0.3">
      <c r="A8065">
        <v>1.0423337454758957E-4</v>
      </c>
      <c r="B8065">
        <v>1.0423337454758957E-4</v>
      </c>
      <c r="C8065">
        <v>1.0423337454758957E-4</v>
      </c>
      <c r="D8065">
        <v>1.0423337454758957E-4</v>
      </c>
      <c r="E8065">
        <v>1.0423337454758957E-4</v>
      </c>
      <c r="F8065">
        <v>1.0423337454758999E-4</v>
      </c>
    </row>
    <row r="8066" spans="1:6" x14ac:dyDescent="0.3">
      <c r="A8066">
        <v>9.3210443483329077E-5</v>
      </c>
      <c r="B8066">
        <v>9.3210443483329077E-5</v>
      </c>
      <c r="C8066">
        <v>9.3210443483329077E-5</v>
      </c>
      <c r="D8066">
        <v>9.3210443483329077E-5</v>
      </c>
      <c r="E8066">
        <v>9.3210443483329077E-5</v>
      </c>
      <c r="F8066">
        <v>9.3210443483329104E-5</v>
      </c>
    </row>
    <row r="8067" spans="1:6" x14ac:dyDescent="0.3">
      <c r="A8067">
        <v>8.7459280603035739E-5</v>
      </c>
      <c r="B8067">
        <v>8.7459280603035739E-5</v>
      </c>
      <c r="C8067">
        <v>8.7459280603035739E-5</v>
      </c>
      <c r="D8067">
        <v>8.7459280603035739E-5</v>
      </c>
      <c r="E8067">
        <v>8.7459280603035739E-5</v>
      </c>
      <c r="F8067">
        <v>8.7459280603035698E-5</v>
      </c>
    </row>
    <row r="8068" spans="1:6" x14ac:dyDescent="0.3">
      <c r="A8068">
        <v>8.5300835702512657E-5</v>
      </c>
      <c r="B8068">
        <v>8.5300835702512657E-5</v>
      </c>
      <c r="C8068">
        <v>8.5300835702512657E-5</v>
      </c>
      <c r="D8068">
        <v>8.5300835702512657E-5</v>
      </c>
      <c r="E8068">
        <v>8.5300835702512657E-5</v>
      </c>
      <c r="F8068">
        <v>8.5300835702512698E-5</v>
      </c>
    </row>
    <row r="8069" spans="1:6" x14ac:dyDescent="0.3">
      <c r="A8069">
        <v>8.3858742949939399E-5</v>
      </c>
      <c r="B8069">
        <v>8.3858742949939399E-5</v>
      </c>
      <c r="C8069">
        <v>8.3858742949939399E-5</v>
      </c>
      <c r="D8069">
        <v>8.3858742949939399E-5</v>
      </c>
      <c r="E8069">
        <v>8.3858742949939399E-5</v>
      </c>
      <c r="F8069">
        <v>8.3858742949939399E-5</v>
      </c>
    </row>
    <row r="8070" spans="1:6" x14ac:dyDescent="0.3">
      <c r="A8070">
        <v>8.537590894589811E-5</v>
      </c>
      <c r="B8070">
        <v>8.537590894589811E-5</v>
      </c>
      <c r="C8070">
        <v>8.537590894589811E-5</v>
      </c>
      <c r="D8070">
        <v>8.537590894589811E-5</v>
      </c>
      <c r="E8070">
        <v>8.537590894589811E-5</v>
      </c>
      <c r="F8070">
        <v>8.5375908945898096E-5</v>
      </c>
    </row>
    <row r="8071" spans="1:6" x14ac:dyDescent="0.3">
      <c r="A8071">
        <v>9.1845774020980433E-5</v>
      </c>
      <c r="B8071">
        <v>9.1845774020980433E-5</v>
      </c>
      <c r="C8071">
        <v>9.1845774020980433E-5</v>
      </c>
      <c r="D8071">
        <v>9.1845774020980433E-5</v>
      </c>
      <c r="E8071">
        <v>9.1845774020980433E-5</v>
      </c>
      <c r="F8071">
        <v>9.1845774020980406E-5</v>
      </c>
    </row>
    <row r="8072" spans="1:6" x14ac:dyDescent="0.3">
      <c r="A8072">
        <v>1.1436164786347272E-4</v>
      </c>
      <c r="B8072">
        <v>1.1436164786347272E-4</v>
      </c>
      <c r="C8072">
        <v>1.1436164786347272E-4</v>
      </c>
      <c r="D8072">
        <v>1.1436164786347272E-4</v>
      </c>
      <c r="E8072">
        <v>1.1436164786347272E-4</v>
      </c>
      <c r="F8072">
        <v>1.14361647863473E-4</v>
      </c>
    </row>
    <row r="8073" spans="1:6" x14ac:dyDescent="0.3">
      <c r="A8073">
        <v>1.3812175537354507E-4</v>
      </c>
      <c r="B8073">
        <v>1.3812175537354507E-4</v>
      </c>
      <c r="C8073">
        <v>1.3812175537354507E-4</v>
      </c>
      <c r="D8073">
        <v>1.3812175537354507E-4</v>
      </c>
      <c r="E8073">
        <v>1.3812175537354507E-4</v>
      </c>
      <c r="F8073">
        <v>1.3812175537354499E-4</v>
      </c>
    </row>
    <row r="8074" spans="1:6" x14ac:dyDescent="0.3">
      <c r="A8074">
        <v>1.5336929486546659E-4</v>
      </c>
      <c r="B8074">
        <v>1.5336929486546659E-4</v>
      </c>
      <c r="C8074">
        <v>1.5336929486546659E-4</v>
      </c>
      <c r="D8074">
        <v>1.5336929486546659E-4</v>
      </c>
      <c r="E8074">
        <v>1.5336929486546659E-4</v>
      </c>
      <c r="F8074">
        <v>1.5336929486546699E-4</v>
      </c>
    </row>
    <row r="8075" spans="1:6" x14ac:dyDescent="0.3">
      <c r="A8075">
        <v>1.5718958887859664E-4</v>
      </c>
      <c r="B8075">
        <v>1.5718958887859664E-4</v>
      </c>
      <c r="C8075">
        <v>1.5718958887859664E-4</v>
      </c>
      <c r="D8075">
        <v>1.5718958887859664E-4</v>
      </c>
      <c r="E8075">
        <v>1.5718958887859664E-4</v>
      </c>
      <c r="F8075">
        <v>1.57189588878597E-4</v>
      </c>
    </row>
    <row r="8076" spans="1:6" x14ac:dyDescent="0.3">
      <c r="A8076">
        <v>1.5794035337631822E-4</v>
      </c>
      <c r="B8076">
        <v>1.5794035337631822E-4</v>
      </c>
      <c r="C8076">
        <v>1.5794035337631822E-4</v>
      </c>
      <c r="D8076">
        <v>1.5794035337631822E-4</v>
      </c>
      <c r="E8076">
        <v>1.5794035337631822E-4</v>
      </c>
      <c r="F8076">
        <v>1.57940353376318E-4</v>
      </c>
    </row>
    <row r="8077" spans="1:6" x14ac:dyDescent="0.3">
      <c r="A8077">
        <v>1.5686895020836E-4</v>
      </c>
      <c r="B8077">
        <v>1.5686895020836E-4</v>
      </c>
      <c r="C8077">
        <v>1.5686895020836E-4</v>
      </c>
      <c r="D8077">
        <v>1.5686895020836E-4</v>
      </c>
      <c r="E8077">
        <v>1.5686895020836E-4</v>
      </c>
      <c r="F8077">
        <v>1.5686895020836E-4</v>
      </c>
    </row>
    <row r="8078" spans="1:6" x14ac:dyDescent="0.3">
      <c r="A8078">
        <v>1.484283327257647E-4</v>
      </c>
      <c r="B8078">
        <v>1.484283327257647E-4</v>
      </c>
      <c r="C8078">
        <v>1.484283327257647E-4</v>
      </c>
      <c r="D8078">
        <v>1.484283327257647E-4</v>
      </c>
      <c r="E8078">
        <v>1.484283327257647E-4</v>
      </c>
      <c r="F8078">
        <v>1.48428332725765E-4</v>
      </c>
    </row>
    <row r="8079" spans="1:6" x14ac:dyDescent="0.3">
      <c r="A8079">
        <v>1.4677430797875696E-4</v>
      </c>
      <c r="B8079">
        <v>1.4677430797875696E-4</v>
      </c>
      <c r="C8079">
        <v>1.4677430797875696E-4</v>
      </c>
      <c r="D8079">
        <v>1.4677430797875696E-4</v>
      </c>
      <c r="E8079">
        <v>1.4677430797875696E-4</v>
      </c>
      <c r="F8079">
        <v>1.4677430797875699E-4</v>
      </c>
    </row>
    <row r="8080" spans="1:6" x14ac:dyDescent="0.3">
      <c r="A8080">
        <v>1.4933394067575338E-4</v>
      </c>
      <c r="B8080">
        <v>1.4933394067575338E-4</v>
      </c>
      <c r="C8080">
        <v>1.4933394067575338E-4</v>
      </c>
      <c r="D8080">
        <v>1.4933394067575338E-4</v>
      </c>
      <c r="E8080">
        <v>1.4933394067575338E-4</v>
      </c>
      <c r="F8080">
        <v>1.4933394067575301E-4</v>
      </c>
    </row>
    <row r="8081" spans="1:6" x14ac:dyDescent="0.3">
      <c r="A8081">
        <v>1.501253715414074E-4</v>
      </c>
      <c r="B8081">
        <v>1.501253715414074E-4</v>
      </c>
      <c r="C8081">
        <v>1.501253715414074E-4</v>
      </c>
      <c r="D8081">
        <v>1.501253715414074E-4</v>
      </c>
      <c r="E8081">
        <v>1.501253715414074E-4</v>
      </c>
      <c r="F8081">
        <v>1.5012537154140699E-4</v>
      </c>
    </row>
    <row r="8082" spans="1:6" x14ac:dyDescent="0.3">
      <c r="A8082">
        <v>1.546369945914347E-4</v>
      </c>
      <c r="B8082">
        <v>1.546369945914347E-4</v>
      </c>
      <c r="C8082">
        <v>1.546369945914347E-4</v>
      </c>
      <c r="D8082">
        <v>1.546369945914347E-4</v>
      </c>
      <c r="E8082">
        <v>1.546369945914347E-4</v>
      </c>
      <c r="F8082">
        <v>1.54636994591435E-4</v>
      </c>
    </row>
    <row r="8083" spans="1:6" x14ac:dyDescent="0.3">
      <c r="A8083">
        <v>1.6075962675574364E-4</v>
      </c>
      <c r="B8083">
        <v>1.6075962675574364E-4</v>
      </c>
      <c r="C8083">
        <v>1.6075962675574364E-4</v>
      </c>
      <c r="D8083">
        <v>1.6075962675574364E-4</v>
      </c>
      <c r="E8083">
        <v>1.6075962675574364E-4</v>
      </c>
      <c r="F8083">
        <v>1.6075962675574399E-4</v>
      </c>
    </row>
    <row r="8084" spans="1:6" x14ac:dyDescent="0.3">
      <c r="A8084">
        <v>1.5756653248137238E-4</v>
      </c>
      <c r="B8084">
        <v>1.5756653248137238E-4</v>
      </c>
      <c r="C8084">
        <v>1.5756653248137238E-4</v>
      </c>
      <c r="D8084">
        <v>1.5756653248137238E-4</v>
      </c>
      <c r="E8084">
        <v>1.5756653248137238E-4</v>
      </c>
      <c r="F8084">
        <v>1.57566532481372E-4</v>
      </c>
    </row>
    <row r="8085" spans="1:6" x14ac:dyDescent="0.3">
      <c r="A8085">
        <v>1.5316361845328389E-4</v>
      </c>
      <c r="B8085">
        <v>1.5316361845328389E-4</v>
      </c>
      <c r="C8085">
        <v>1.5316361845328389E-4</v>
      </c>
      <c r="D8085">
        <v>1.5316361845328389E-4</v>
      </c>
      <c r="E8085">
        <v>1.5316361845328389E-4</v>
      </c>
      <c r="F8085">
        <v>1.53163618453284E-4</v>
      </c>
    </row>
    <row r="8086" spans="1:6" x14ac:dyDescent="0.3">
      <c r="A8086">
        <v>1.449067824539673E-4</v>
      </c>
      <c r="B8086">
        <v>1.449067824539673E-4</v>
      </c>
      <c r="C8086">
        <v>1.449067824539673E-4</v>
      </c>
      <c r="D8086">
        <v>1.449067824539673E-4</v>
      </c>
      <c r="E8086">
        <v>1.449067824539673E-4</v>
      </c>
      <c r="F8086">
        <v>1.44906782453967E-4</v>
      </c>
    </row>
    <row r="8087" spans="1:6" x14ac:dyDescent="0.3">
      <c r="A8087">
        <v>1.334263524043301E-4</v>
      </c>
      <c r="B8087">
        <v>1.334263524043301E-4</v>
      </c>
      <c r="C8087">
        <v>1.334263524043301E-4</v>
      </c>
      <c r="D8087">
        <v>1.334263524043301E-4</v>
      </c>
      <c r="E8087">
        <v>1.334263524043301E-4</v>
      </c>
      <c r="F8087">
        <v>1.3342635240432999E-4</v>
      </c>
    </row>
    <row r="8088" spans="1:6" x14ac:dyDescent="0.3">
      <c r="A8088">
        <v>1.1949030093209361E-4</v>
      </c>
      <c r="B8088">
        <v>1.1949030093209361E-4</v>
      </c>
      <c r="C8088">
        <v>1.1949030093209361E-4</v>
      </c>
      <c r="D8088">
        <v>1.1949030093209361E-4</v>
      </c>
      <c r="E8088">
        <v>1.1949030093209361E-4</v>
      </c>
      <c r="F8088">
        <v>1.1949030093209401E-4</v>
      </c>
    </row>
    <row r="8089" spans="1:6" x14ac:dyDescent="0.3">
      <c r="A8089">
        <v>1.0785502664814378E-4</v>
      </c>
      <c r="B8089">
        <v>1.0785502664814378E-4</v>
      </c>
      <c r="C8089">
        <v>1.0785502664814378E-4</v>
      </c>
      <c r="D8089">
        <v>1.0785502664814378E-4</v>
      </c>
      <c r="E8089">
        <v>1.0785502664814378E-4</v>
      </c>
      <c r="F8089">
        <v>1.0785502664814399E-4</v>
      </c>
    </row>
    <row r="8090" spans="1:6" x14ac:dyDescent="0.3">
      <c r="A8090">
        <v>9.5894421420734301E-5</v>
      </c>
      <c r="B8090">
        <v>9.5894421420734301E-5</v>
      </c>
      <c r="C8090">
        <v>9.5894421420734301E-5</v>
      </c>
      <c r="D8090">
        <v>9.5894421420734301E-5</v>
      </c>
      <c r="E8090">
        <v>9.5894421420734301E-5</v>
      </c>
      <c r="F8090">
        <v>9.5894421420734301E-5</v>
      </c>
    </row>
    <row r="8091" spans="1:6" x14ac:dyDescent="0.3">
      <c r="A8091">
        <v>8.9871891085182185E-5</v>
      </c>
      <c r="B8091">
        <v>8.9871891085182185E-5</v>
      </c>
      <c r="C8091">
        <v>8.9871891085182185E-5</v>
      </c>
      <c r="D8091">
        <v>8.9871891085182185E-5</v>
      </c>
      <c r="E8091">
        <v>8.9871891085182185E-5</v>
      </c>
      <c r="F8091">
        <v>8.9871891085182198E-5</v>
      </c>
    </row>
    <row r="8092" spans="1:6" x14ac:dyDescent="0.3">
      <c r="A8092">
        <v>8.7517152754831309E-5</v>
      </c>
      <c r="B8092">
        <v>8.7517152754831309E-5</v>
      </c>
      <c r="C8092">
        <v>8.7517152754831309E-5</v>
      </c>
      <c r="D8092">
        <v>8.7517152754831309E-5</v>
      </c>
      <c r="E8092">
        <v>8.7517152754831309E-5</v>
      </c>
      <c r="F8092">
        <v>8.7517152754831295E-5</v>
      </c>
    </row>
    <row r="8093" spans="1:6" x14ac:dyDescent="0.3">
      <c r="A8093">
        <v>8.6539595833378126E-5</v>
      </c>
      <c r="B8093">
        <v>8.6539595833378126E-5</v>
      </c>
      <c r="C8093">
        <v>8.6539595833378126E-5</v>
      </c>
      <c r="D8093">
        <v>8.6539595833378126E-5</v>
      </c>
      <c r="E8093">
        <v>8.6539595833378126E-5</v>
      </c>
      <c r="F8093">
        <v>8.6539595833378099E-5</v>
      </c>
    </row>
    <row r="8094" spans="1:6" x14ac:dyDescent="0.3">
      <c r="A8094">
        <v>8.7194165601846559E-5</v>
      </c>
      <c r="B8094">
        <v>8.7194165601846559E-5</v>
      </c>
      <c r="C8094">
        <v>8.7194165601846559E-5</v>
      </c>
      <c r="D8094">
        <v>8.7194165601846559E-5</v>
      </c>
      <c r="E8094">
        <v>8.7194165601846559E-5</v>
      </c>
      <c r="F8094">
        <v>8.71941656018466E-5</v>
      </c>
    </row>
    <row r="8095" spans="1:6" x14ac:dyDescent="0.3">
      <c r="A8095">
        <v>9.3422377823900124E-5</v>
      </c>
      <c r="B8095">
        <v>9.3422377823900124E-5</v>
      </c>
      <c r="C8095">
        <v>9.3422377823900124E-5</v>
      </c>
      <c r="D8095">
        <v>9.3422377823900124E-5</v>
      </c>
      <c r="E8095">
        <v>9.3422377823900124E-5</v>
      </c>
      <c r="F8095">
        <v>9.3422377823900097E-5</v>
      </c>
    </row>
    <row r="8096" spans="1:6" x14ac:dyDescent="0.3">
      <c r="A8096">
        <v>1.1631519605121369E-4</v>
      </c>
      <c r="B8096">
        <v>1.1631519605121369E-4</v>
      </c>
      <c r="C8096">
        <v>1.1631519605121369E-4</v>
      </c>
      <c r="D8096">
        <v>1.1631519605121369E-4</v>
      </c>
      <c r="E8096">
        <v>1.1631519605121369E-4</v>
      </c>
      <c r="F8096">
        <v>1.16315196051214E-4</v>
      </c>
    </row>
    <row r="8097" spans="1:6" x14ac:dyDescent="0.3">
      <c r="A8097">
        <v>1.3754225884846211E-4</v>
      </c>
      <c r="B8097">
        <v>1.3754225884846211E-4</v>
      </c>
      <c r="C8097">
        <v>1.3754225884846211E-4</v>
      </c>
      <c r="D8097">
        <v>1.3754225884846211E-4</v>
      </c>
      <c r="E8097">
        <v>1.3754225884846211E-4</v>
      </c>
      <c r="F8097">
        <v>1.37542258848462E-4</v>
      </c>
    </row>
    <row r="8098" spans="1:6" x14ac:dyDescent="0.3">
      <c r="A8098">
        <v>1.5187324409901123E-4</v>
      </c>
      <c r="B8098">
        <v>1.5187324409901123E-4</v>
      </c>
      <c r="C8098">
        <v>1.5187324409901123E-4</v>
      </c>
      <c r="D8098">
        <v>1.5187324409901123E-4</v>
      </c>
      <c r="E8098">
        <v>1.5187324409901123E-4</v>
      </c>
      <c r="F8098">
        <v>1.5187324409901101E-4</v>
      </c>
    </row>
    <row r="8099" spans="1:6" x14ac:dyDescent="0.3">
      <c r="A8099">
        <v>1.5445555924476745E-4</v>
      </c>
      <c r="B8099">
        <v>1.5445555924476745E-4</v>
      </c>
      <c r="C8099">
        <v>1.5445555924476745E-4</v>
      </c>
      <c r="D8099">
        <v>1.5445555924476745E-4</v>
      </c>
      <c r="E8099">
        <v>1.5445555924476745E-4</v>
      </c>
      <c r="F8099">
        <v>1.5445555924476699E-4</v>
      </c>
    </row>
    <row r="8100" spans="1:6" x14ac:dyDescent="0.3">
      <c r="A8100">
        <v>1.541920075526071E-4</v>
      </c>
      <c r="B8100">
        <v>1.541920075526071E-4</v>
      </c>
      <c r="C8100">
        <v>1.541920075526071E-4</v>
      </c>
      <c r="D8100">
        <v>1.541920075526071E-4</v>
      </c>
      <c r="E8100">
        <v>1.541920075526071E-4</v>
      </c>
      <c r="F8100">
        <v>1.5419200755260699E-4</v>
      </c>
    </row>
    <row r="8101" spans="1:6" x14ac:dyDescent="0.3">
      <c r="A8101">
        <v>1.5230962238056581E-4</v>
      </c>
      <c r="B8101">
        <v>1.5230962238056581E-4</v>
      </c>
      <c r="C8101">
        <v>1.5230962238056581E-4</v>
      </c>
      <c r="D8101">
        <v>1.5230962238056581E-4</v>
      </c>
      <c r="E8101">
        <v>1.5230962238056581E-4</v>
      </c>
      <c r="F8101">
        <v>1.52309622380566E-4</v>
      </c>
    </row>
    <row r="8102" spans="1:6" x14ac:dyDescent="0.3">
      <c r="A8102">
        <v>1.465647197747974E-4</v>
      </c>
      <c r="B8102">
        <v>1.465647197747974E-4</v>
      </c>
      <c r="C8102">
        <v>1.465647197747974E-4</v>
      </c>
      <c r="D8102">
        <v>1.465647197747974E-4</v>
      </c>
      <c r="E8102">
        <v>1.465647197747974E-4</v>
      </c>
      <c r="F8102">
        <v>1.4656471977479699E-4</v>
      </c>
    </row>
    <row r="8103" spans="1:6" x14ac:dyDescent="0.3">
      <c r="A8103">
        <v>1.4584680040759113E-4</v>
      </c>
      <c r="B8103">
        <v>1.4584680040759113E-4</v>
      </c>
      <c r="C8103">
        <v>1.4584680040759113E-4</v>
      </c>
      <c r="D8103">
        <v>1.4584680040759113E-4</v>
      </c>
      <c r="E8103">
        <v>1.4584680040759113E-4</v>
      </c>
      <c r="F8103">
        <v>1.4584680040759099E-4</v>
      </c>
    </row>
    <row r="8104" spans="1:6" x14ac:dyDescent="0.3">
      <c r="A8104">
        <v>1.4662571854465056E-4</v>
      </c>
      <c r="B8104">
        <v>1.4662571854465056E-4</v>
      </c>
      <c r="C8104">
        <v>1.4662571854465056E-4</v>
      </c>
      <c r="D8104">
        <v>1.4662571854465056E-4</v>
      </c>
      <c r="E8104">
        <v>1.4662571854465056E-4</v>
      </c>
      <c r="F8104">
        <v>1.46625718544651E-4</v>
      </c>
    </row>
    <row r="8105" spans="1:6" x14ac:dyDescent="0.3">
      <c r="A8105">
        <v>1.5020983011328437E-4</v>
      </c>
      <c r="B8105">
        <v>1.5020983011328437E-4</v>
      </c>
      <c r="C8105">
        <v>1.5020983011328437E-4</v>
      </c>
      <c r="D8105">
        <v>1.5020983011328437E-4</v>
      </c>
      <c r="E8105">
        <v>1.5020983011328437E-4</v>
      </c>
      <c r="F8105">
        <v>1.5020983011328399E-4</v>
      </c>
    </row>
    <row r="8106" spans="1:6" x14ac:dyDescent="0.3">
      <c r="A8106">
        <v>1.5734365184941768E-4</v>
      </c>
      <c r="B8106">
        <v>1.5734365184941768E-4</v>
      </c>
      <c r="C8106">
        <v>1.5734365184941768E-4</v>
      </c>
      <c r="D8106">
        <v>1.5734365184941768E-4</v>
      </c>
      <c r="E8106">
        <v>1.5734365184941768E-4</v>
      </c>
      <c r="F8106">
        <v>1.57343651849418E-4</v>
      </c>
    </row>
    <row r="8107" spans="1:6" x14ac:dyDescent="0.3">
      <c r="A8107">
        <v>1.6348505545275512E-4</v>
      </c>
      <c r="B8107">
        <v>1.6348505545275512E-4</v>
      </c>
      <c r="C8107">
        <v>1.6348505545275512E-4</v>
      </c>
      <c r="D8107">
        <v>1.6348505545275512E-4</v>
      </c>
      <c r="E8107">
        <v>1.6348505545275512E-4</v>
      </c>
      <c r="F8107">
        <v>1.6348505545275499E-4</v>
      </c>
    </row>
    <row r="8108" spans="1:6" x14ac:dyDescent="0.3">
      <c r="A8108">
        <v>1.5855895061416827E-4</v>
      </c>
      <c r="B8108">
        <v>1.5855895061416827E-4</v>
      </c>
      <c r="C8108">
        <v>1.5855895061416827E-4</v>
      </c>
      <c r="D8108">
        <v>1.5855895061416827E-4</v>
      </c>
      <c r="E8108">
        <v>1.5855895061416827E-4</v>
      </c>
      <c r="F8108">
        <v>1.58558950614168E-4</v>
      </c>
    </row>
    <row r="8109" spans="1:6" x14ac:dyDescent="0.3">
      <c r="A8109">
        <v>1.5513906548015647E-4</v>
      </c>
      <c r="B8109">
        <v>1.5513906548015647E-4</v>
      </c>
      <c r="C8109">
        <v>1.5513906548015647E-4</v>
      </c>
      <c r="D8109">
        <v>1.5513906548015647E-4</v>
      </c>
      <c r="E8109">
        <v>1.5513906548015647E-4</v>
      </c>
      <c r="F8109">
        <v>1.5513906548015601E-4</v>
      </c>
    </row>
    <row r="8110" spans="1:6" x14ac:dyDescent="0.3">
      <c r="A8110">
        <v>1.4529936774953183E-4</v>
      </c>
      <c r="B8110">
        <v>1.4529936774953183E-4</v>
      </c>
      <c r="C8110">
        <v>1.4529936774953183E-4</v>
      </c>
      <c r="D8110">
        <v>1.4529936774953183E-4</v>
      </c>
      <c r="E8110">
        <v>1.4529936774953183E-4</v>
      </c>
      <c r="F8110">
        <v>1.4529936774953199E-4</v>
      </c>
    </row>
    <row r="8111" spans="1:6" x14ac:dyDescent="0.3">
      <c r="A8111">
        <v>1.3493882847320248E-4</v>
      </c>
      <c r="B8111">
        <v>1.3493882847320248E-4</v>
      </c>
      <c r="C8111">
        <v>1.3493882847320248E-4</v>
      </c>
      <c r="D8111">
        <v>1.3493882847320248E-4</v>
      </c>
      <c r="E8111">
        <v>1.3493882847320248E-4</v>
      </c>
      <c r="F8111">
        <v>1.3493882847320199E-4</v>
      </c>
    </row>
    <row r="8112" spans="1:6" x14ac:dyDescent="0.3">
      <c r="A8112">
        <v>1.2165578502449669E-4</v>
      </c>
      <c r="B8112">
        <v>1.2165578502449669E-4</v>
      </c>
      <c r="C8112">
        <v>1.2165578502449669E-4</v>
      </c>
      <c r="D8112">
        <v>1.2165578502449669E-4</v>
      </c>
      <c r="E8112">
        <v>1.2165578502449669E-4</v>
      </c>
      <c r="F8112">
        <v>1.21655785024497E-4</v>
      </c>
    </row>
    <row r="8113" spans="1:6" x14ac:dyDescent="0.3">
      <c r="A8113">
        <v>1.0810606639375508E-4</v>
      </c>
      <c r="B8113">
        <v>1.0810606639375508E-4</v>
      </c>
      <c r="C8113">
        <v>1.0810606639375508E-4</v>
      </c>
      <c r="D8113">
        <v>1.0810606639375508E-4</v>
      </c>
      <c r="E8113">
        <v>1.0810606639375508E-4</v>
      </c>
      <c r="F8113">
        <v>1.0810606639375499E-4</v>
      </c>
    </row>
    <row r="8114" spans="1:6" x14ac:dyDescent="0.3">
      <c r="A8114">
        <v>9.8719955856730262E-5</v>
      </c>
      <c r="B8114">
        <v>9.8719955856730262E-5</v>
      </c>
      <c r="C8114">
        <v>9.8719955856730262E-5</v>
      </c>
      <c r="D8114">
        <v>9.8719955856730262E-5</v>
      </c>
      <c r="E8114">
        <v>9.8719955856730262E-5</v>
      </c>
      <c r="F8114">
        <v>9.8719955856730303E-5</v>
      </c>
    </row>
    <row r="8115" spans="1:6" x14ac:dyDescent="0.3">
      <c r="A8115">
        <v>9.1834043337923001E-5</v>
      </c>
      <c r="B8115">
        <v>9.1834043337923001E-5</v>
      </c>
      <c r="C8115">
        <v>9.1834043337923001E-5</v>
      </c>
      <c r="D8115">
        <v>9.1834043337923001E-5</v>
      </c>
      <c r="E8115">
        <v>9.1834043337923001E-5</v>
      </c>
      <c r="F8115">
        <v>9.1834043337923001E-5</v>
      </c>
    </row>
    <row r="8116" spans="1:6" x14ac:dyDescent="0.3">
      <c r="A8116">
        <v>8.7894099485789191E-5</v>
      </c>
      <c r="B8116">
        <v>8.7894099485789191E-5</v>
      </c>
      <c r="C8116">
        <v>8.7894099485789191E-5</v>
      </c>
      <c r="D8116">
        <v>8.7894099485789191E-5</v>
      </c>
      <c r="E8116">
        <v>8.7894099485789191E-5</v>
      </c>
      <c r="F8116">
        <v>8.7894099485789204E-5</v>
      </c>
    </row>
    <row r="8117" spans="1:6" x14ac:dyDescent="0.3">
      <c r="A8117">
        <v>8.6689747794467797E-5</v>
      </c>
      <c r="B8117">
        <v>8.6689747794467797E-5</v>
      </c>
      <c r="C8117">
        <v>8.6689747794467797E-5</v>
      </c>
      <c r="D8117">
        <v>8.6689747794467797E-5</v>
      </c>
      <c r="E8117">
        <v>8.6689747794467797E-5</v>
      </c>
      <c r="F8117">
        <v>8.6689747794467797E-5</v>
      </c>
    </row>
    <row r="8118" spans="1:6" x14ac:dyDescent="0.3">
      <c r="A8118">
        <v>8.7932417370973541E-5</v>
      </c>
      <c r="B8118">
        <v>8.7932417370973541E-5</v>
      </c>
      <c r="C8118">
        <v>8.7932417370973541E-5</v>
      </c>
      <c r="D8118">
        <v>8.7932417370973541E-5</v>
      </c>
      <c r="E8118">
        <v>8.7932417370973541E-5</v>
      </c>
      <c r="F8118">
        <v>8.79324173709735E-5</v>
      </c>
    </row>
    <row r="8119" spans="1:6" x14ac:dyDescent="0.3">
      <c r="A8119">
        <v>9.5213262104002345E-5</v>
      </c>
      <c r="B8119">
        <v>9.5213262104002345E-5</v>
      </c>
      <c r="C8119">
        <v>9.5213262104002345E-5</v>
      </c>
      <c r="D8119">
        <v>9.5213262104002345E-5</v>
      </c>
      <c r="E8119">
        <v>9.5213262104002345E-5</v>
      </c>
      <c r="F8119">
        <v>9.5213262104002305E-5</v>
      </c>
    </row>
    <row r="8120" spans="1:6" x14ac:dyDescent="0.3">
      <c r="A8120">
        <v>1.1766109720271595E-4</v>
      </c>
      <c r="B8120">
        <v>1.1766109720271595E-4</v>
      </c>
      <c r="C8120">
        <v>1.1766109720271595E-4</v>
      </c>
      <c r="D8120">
        <v>1.1766109720271595E-4</v>
      </c>
      <c r="E8120">
        <v>1.1766109720271595E-4</v>
      </c>
      <c r="F8120">
        <v>1.1766109720271599E-4</v>
      </c>
    </row>
    <row r="8121" spans="1:6" x14ac:dyDescent="0.3">
      <c r="A8121">
        <v>1.4132110210198599E-4</v>
      </c>
      <c r="B8121">
        <v>1.4132110210198599E-4</v>
      </c>
      <c r="C8121">
        <v>1.4132110210198599E-4</v>
      </c>
      <c r="D8121">
        <v>1.4132110210198599E-4</v>
      </c>
      <c r="E8121">
        <v>1.4132110210198599E-4</v>
      </c>
      <c r="F8121">
        <v>1.4132110210198599E-4</v>
      </c>
    </row>
    <row r="8122" spans="1:6" x14ac:dyDescent="0.3">
      <c r="A8122">
        <v>1.5546674334227309E-4</v>
      </c>
      <c r="B8122">
        <v>1.5546674334227309E-4</v>
      </c>
      <c r="C8122">
        <v>1.5546674334227309E-4</v>
      </c>
      <c r="D8122">
        <v>1.5546674334227309E-4</v>
      </c>
      <c r="E8122">
        <v>1.5546674334227309E-4</v>
      </c>
      <c r="F8122">
        <v>1.5546674334227301E-4</v>
      </c>
    </row>
    <row r="8123" spans="1:6" x14ac:dyDescent="0.3">
      <c r="A8123">
        <v>1.5933943362434754E-4</v>
      </c>
      <c r="B8123">
        <v>1.5933943362434754E-4</v>
      </c>
      <c r="C8123">
        <v>1.5933943362434754E-4</v>
      </c>
      <c r="D8123">
        <v>1.5933943362434754E-4</v>
      </c>
      <c r="E8123">
        <v>1.5933943362434754E-4</v>
      </c>
      <c r="F8123">
        <v>1.59339433624348E-4</v>
      </c>
    </row>
    <row r="8124" spans="1:6" x14ac:dyDescent="0.3">
      <c r="A8124">
        <v>1.5836500488504302E-4</v>
      </c>
      <c r="B8124">
        <v>1.5836500488504302E-4</v>
      </c>
      <c r="C8124">
        <v>1.5836500488504302E-4</v>
      </c>
      <c r="D8124">
        <v>1.5836500488504302E-4</v>
      </c>
      <c r="E8124">
        <v>1.5836500488504302E-4</v>
      </c>
      <c r="F8124">
        <v>1.5836500488504299E-4</v>
      </c>
    </row>
    <row r="8125" spans="1:6" x14ac:dyDescent="0.3">
      <c r="A8125">
        <v>1.5600009996270901E-4</v>
      </c>
      <c r="B8125">
        <v>1.5600009996270901E-4</v>
      </c>
      <c r="C8125">
        <v>1.5600009996270901E-4</v>
      </c>
      <c r="D8125">
        <v>1.5600009996270901E-4</v>
      </c>
      <c r="E8125">
        <v>1.5600009996270901E-4</v>
      </c>
      <c r="F8125">
        <v>1.5600009996270901E-4</v>
      </c>
    </row>
    <row r="8126" spans="1:6" x14ac:dyDescent="0.3">
      <c r="A8126">
        <v>1.4855189592063637E-4</v>
      </c>
      <c r="B8126">
        <v>1.4855189592063637E-4</v>
      </c>
      <c r="C8126">
        <v>1.4855189592063637E-4</v>
      </c>
      <c r="D8126">
        <v>1.4855189592063637E-4</v>
      </c>
      <c r="E8126">
        <v>1.4855189592063637E-4</v>
      </c>
      <c r="F8126">
        <v>1.4855189592063599E-4</v>
      </c>
    </row>
    <row r="8127" spans="1:6" x14ac:dyDescent="0.3">
      <c r="A8127">
        <v>1.473772650879093E-4</v>
      </c>
      <c r="B8127">
        <v>1.473772650879093E-4</v>
      </c>
      <c r="C8127">
        <v>1.473772650879093E-4</v>
      </c>
      <c r="D8127">
        <v>1.473772650879093E-4</v>
      </c>
      <c r="E8127">
        <v>1.473772650879093E-4</v>
      </c>
      <c r="F8127">
        <v>1.47377265087909E-4</v>
      </c>
    </row>
    <row r="8128" spans="1:6" x14ac:dyDescent="0.3">
      <c r="A8128">
        <v>1.5143138680642331E-4</v>
      </c>
      <c r="B8128">
        <v>1.5143138680642331E-4</v>
      </c>
      <c r="C8128">
        <v>1.5143138680642331E-4</v>
      </c>
      <c r="D8128">
        <v>1.5143138680642331E-4</v>
      </c>
      <c r="E8128">
        <v>1.5143138680642331E-4</v>
      </c>
      <c r="F8128">
        <v>1.5143138680642301E-4</v>
      </c>
    </row>
    <row r="8129" spans="1:6" x14ac:dyDescent="0.3">
      <c r="A8129">
        <v>1.5326997664633798E-4</v>
      </c>
      <c r="B8129">
        <v>1.5326997664633798E-4</v>
      </c>
      <c r="C8129">
        <v>1.5326997664633798E-4</v>
      </c>
      <c r="D8129">
        <v>1.5326997664633798E-4</v>
      </c>
      <c r="E8129">
        <v>1.5326997664633798E-4</v>
      </c>
      <c r="F8129">
        <v>1.5326997664633801E-4</v>
      </c>
    </row>
    <row r="8130" spans="1:6" x14ac:dyDescent="0.3">
      <c r="A8130">
        <v>1.5921352507490988E-4</v>
      </c>
      <c r="B8130">
        <v>1.5921352507490988E-4</v>
      </c>
      <c r="C8130">
        <v>1.5921352507490988E-4</v>
      </c>
      <c r="D8130">
        <v>1.5921352507490988E-4</v>
      </c>
      <c r="E8130">
        <v>1.5921352507490988E-4</v>
      </c>
      <c r="F8130">
        <v>1.5921352507490999E-4</v>
      </c>
    </row>
    <row r="8131" spans="1:6" x14ac:dyDescent="0.3">
      <c r="A8131">
        <v>1.6386043574650208E-4</v>
      </c>
      <c r="B8131">
        <v>1.6386043574650208E-4</v>
      </c>
      <c r="C8131">
        <v>1.6386043574650208E-4</v>
      </c>
      <c r="D8131">
        <v>1.6386043574650208E-4</v>
      </c>
      <c r="E8131">
        <v>1.6386043574650208E-4</v>
      </c>
      <c r="F8131">
        <v>1.63860435746502E-4</v>
      </c>
    </row>
    <row r="8132" spans="1:6" x14ac:dyDescent="0.3">
      <c r="A8132">
        <v>1.6123823940653267E-4</v>
      </c>
      <c r="B8132">
        <v>1.6123823940653267E-4</v>
      </c>
      <c r="C8132">
        <v>1.6123823940653267E-4</v>
      </c>
      <c r="D8132">
        <v>1.6123823940653267E-4</v>
      </c>
      <c r="E8132">
        <v>1.6123823940653267E-4</v>
      </c>
      <c r="F8132">
        <v>1.61238239406533E-4</v>
      </c>
    </row>
    <row r="8133" spans="1:6" x14ac:dyDescent="0.3">
      <c r="A8133">
        <v>1.5700893401337552E-4</v>
      </c>
      <c r="B8133">
        <v>1.5700893401337552E-4</v>
      </c>
      <c r="C8133">
        <v>1.5700893401337552E-4</v>
      </c>
      <c r="D8133">
        <v>1.5700893401337552E-4</v>
      </c>
      <c r="E8133">
        <v>1.5700893401337552E-4</v>
      </c>
      <c r="F8133">
        <v>1.5700893401337601E-4</v>
      </c>
    </row>
    <row r="8134" spans="1:6" x14ac:dyDescent="0.3">
      <c r="A8134">
        <v>1.4744451944001422E-4</v>
      </c>
      <c r="B8134">
        <v>1.4744451944001422E-4</v>
      </c>
      <c r="C8134">
        <v>1.4744451944001422E-4</v>
      </c>
      <c r="D8134">
        <v>1.4744451944001422E-4</v>
      </c>
      <c r="E8134">
        <v>1.4744451944001422E-4</v>
      </c>
      <c r="F8134">
        <v>1.47444519440014E-4</v>
      </c>
    </row>
    <row r="8135" spans="1:6" x14ac:dyDescent="0.3">
      <c r="A8135">
        <v>1.3448993668100777E-4</v>
      </c>
      <c r="B8135">
        <v>1.3448993668100777E-4</v>
      </c>
      <c r="C8135">
        <v>1.3448993668100777E-4</v>
      </c>
      <c r="D8135">
        <v>1.3448993668100777E-4</v>
      </c>
      <c r="E8135">
        <v>1.3448993668100777E-4</v>
      </c>
      <c r="F8135">
        <v>1.3448993668100799E-4</v>
      </c>
    </row>
    <row r="8136" spans="1:6" x14ac:dyDescent="0.3">
      <c r="A8136">
        <v>1.2235806269891419E-4</v>
      </c>
      <c r="B8136">
        <v>1.2235806269891419E-4</v>
      </c>
      <c r="C8136">
        <v>1.2235806269891419E-4</v>
      </c>
      <c r="D8136">
        <v>1.2235806269891419E-4</v>
      </c>
      <c r="E8136">
        <v>1.2235806269891419E-4</v>
      </c>
      <c r="F8136">
        <v>1.22358062698914E-4</v>
      </c>
    </row>
    <row r="8137" spans="1:6" x14ac:dyDescent="0.3">
      <c r="A8137">
        <v>1.1084088120130357E-4</v>
      </c>
      <c r="B8137">
        <v>1.1084088120130357E-4</v>
      </c>
      <c r="C8137">
        <v>1.1084088120130357E-4</v>
      </c>
      <c r="D8137">
        <v>1.1084088120130357E-4</v>
      </c>
      <c r="E8137">
        <v>1.1084088120130357E-4</v>
      </c>
      <c r="F8137">
        <v>1.10840881201304E-4</v>
      </c>
    </row>
    <row r="8138" spans="1:6" x14ac:dyDescent="0.3">
      <c r="A8138">
        <v>9.7700166130133687E-5</v>
      </c>
      <c r="B8138">
        <v>9.7700166130133687E-5</v>
      </c>
      <c r="C8138">
        <v>9.7700166130133687E-5</v>
      </c>
      <c r="D8138">
        <v>9.7700166130133687E-5</v>
      </c>
      <c r="E8138">
        <v>9.7700166130133687E-5</v>
      </c>
      <c r="F8138">
        <v>9.7700166130133701E-5</v>
      </c>
    </row>
    <row r="8139" spans="1:6" x14ac:dyDescent="0.3">
      <c r="A8139">
        <v>9.2002181564321863E-5</v>
      </c>
      <c r="B8139">
        <v>9.2002181564321863E-5</v>
      </c>
      <c r="C8139">
        <v>9.2002181564321863E-5</v>
      </c>
      <c r="D8139">
        <v>9.2002181564321863E-5</v>
      </c>
      <c r="E8139">
        <v>9.2002181564321863E-5</v>
      </c>
      <c r="F8139">
        <v>9.2002181564321904E-5</v>
      </c>
    </row>
    <row r="8140" spans="1:6" x14ac:dyDescent="0.3">
      <c r="A8140">
        <v>8.8577605721178174E-5</v>
      </c>
      <c r="B8140">
        <v>8.8577605721178174E-5</v>
      </c>
      <c r="C8140">
        <v>8.8577605721178174E-5</v>
      </c>
      <c r="D8140">
        <v>8.8577605721178174E-5</v>
      </c>
      <c r="E8140">
        <v>8.8577605721178174E-5</v>
      </c>
      <c r="F8140">
        <v>8.8577605721178201E-5</v>
      </c>
    </row>
    <row r="8141" spans="1:6" x14ac:dyDescent="0.3">
      <c r="A8141">
        <v>8.7583625843444578E-5</v>
      </c>
      <c r="B8141">
        <v>8.7583625843444578E-5</v>
      </c>
      <c r="C8141">
        <v>8.7583625843444578E-5</v>
      </c>
      <c r="D8141">
        <v>8.7583625843444578E-5</v>
      </c>
      <c r="E8141">
        <v>8.7583625843444578E-5</v>
      </c>
      <c r="F8141">
        <v>8.7583625843444605E-5</v>
      </c>
    </row>
    <row r="8142" spans="1:6" x14ac:dyDescent="0.3">
      <c r="A8142">
        <v>8.8586208222086961E-5</v>
      </c>
      <c r="B8142">
        <v>8.8586208222086961E-5</v>
      </c>
      <c r="C8142">
        <v>8.8586208222086961E-5</v>
      </c>
      <c r="D8142">
        <v>8.8586208222086961E-5</v>
      </c>
      <c r="E8142">
        <v>8.8586208222086961E-5</v>
      </c>
      <c r="F8142">
        <v>8.8586208222087002E-5</v>
      </c>
    </row>
    <row r="8143" spans="1:6" x14ac:dyDescent="0.3">
      <c r="A8143">
        <v>9.5528427237524395E-5</v>
      </c>
      <c r="B8143">
        <v>9.5528427237524395E-5</v>
      </c>
      <c r="C8143">
        <v>9.5528427237524395E-5</v>
      </c>
      <c r="D8143">
        <v>9.5528427237524395E-5</v>
      </c>
      <c r="E8143">
        <v>9.5528427237524395E-5</v>
      </c>
      <c r="F8143">
        <v>9.5528427237524395E-5</v>
      </c>
    </row>
    <row r="8144" spans="1:6" x14ac:dyDescent="0.3">
      <c r="A8144">
        <v>1.1607901908103613E-4</v>
      </c>
      <c r="B8144">
        <v>1.1607901908103613E-4</v>
      </c>
      <c r="C8144">
        <v>1.1607901908103613E-4</v>
      </c>
      <c r="D8144">
        <v>1.1607901908103613E-4</v>
      </c>
      <c r="E8144">
        <v>1.1607901908103613E-4</v>
      </c>
      <c r="F8144">
        <v>1.16079019081036E-4</v>
      </c>
    </row>
    <row r="8145" spans="1:6" x14ac:dyDescent="0.3">
      <c r="A8145">
        <v>1.3915405470055409E-4</v>
      </c>
      <c r="B8145">
        <v>1.3915405470055409E-4</v>
      </c>
      <c r="C8145">
        <v>1.3915405470055409E-4</v>
      </c>
      <c r="D8145">
        <v>1.3915405470055409E-4</v>
      </c>
      <c r="E8145">
        <v>1.3915405470055409E-4</v>
      </c>
      <c r="F8145">
        <v>1.3915405470055401E-4</v>
      </c>
    </row>
    <row r="8146" spans="1:6" x14ac:dyDescent="0.3">
      <c r="A8146">
        <v>1.5321210527658797E-4</v>
      </c>
      <c r="B8146">
        <v>1.5321210527658797E-4</v>
      </c>
      <c r="C8146">
        <v>1.5321210527658797E-4</v>
      </c>
      <c r="D8146">
        <v>1.5321210527658797E-4</v>
      </c>
      <c r="E8146">
        <v>1.5321210527658797E-4</v>
      </c>
      <c r="F8146">
        <v>1.5321210527658799E-4</v>
      </c>
    </row>
    <row r="8147" spans="1:6" x14ac:dyDescent="0.3">
      <c r="A8147">
        <v>1.5888662769423937E-4</v>
      </c>
      <c r="B8147">
        <v>1.5888662769423937E-4</v>
      </c>
      <c r="C8147">
        <v>1.5888662769423937E-4</v>
      </c>
      <c r="D8147">
        <v>1.5888662769423937E-4</v>
      </c>
      <c r="E8147">
        <v>1.5888662769423937E-4</v>
      </c>
      <c r="F8147">
        <v>1.5888662769423899E-4</v>
      </c>
    </row>
    <row r="8148" spans="1:6" x14ac:dyDescent="0.3">
      <c r="A8148">
        <v>1.5656238757574676E-4</v>
      </c>
      <c r="B8148">
        <v>1.5656238757574676E-4</v>
      </c>
      <c r="C8148">
        <v>1.5656238757574676E-4</v>
      </c>
      <c r="D8148">
        <v>1.5656238757574676E-4</v>
      </c>
      <c r="E8148">
        <v>1.5656238757574676E-4</v>
      </c>
      <c r="F8148">
        <v>1.5656238757574701E-4</v>
      </c>
    </row>
    <row r="8149" spans="1:6" x14ac:dyDescent="0.3">
      <c r="A8149">
        <v>1.5381584208514084E-4</v>
      </c>
      <c r="B8149">
        <v>1.5381584208514084E-4</v>
      </c>
      <c r="C8149">
        <v>1.5381584208514084E-4</v>
      </c>
      <c r="D8149">
        <v>1.5381584208514084E-4</v>
      </c>
      <c r="E8149">
        <v>1.5381584208514084E-4</v>
      </c>
      <c r="F8149">
        <v>1.53815842085141E-4</v>
      </c>
    </row>
    <row r="8150" spans="1:6" x14ac:dyDescent="0.3">
      <c r="A8150">
        <v>1.4699562530168291E-4</v>
      </c>
      <c r="B8150">
        <v>1.4699562530168291E-4</v>
      </c>
      <c r="C8150">
        <v>1.4699562530168291E-4</v>
      </c>
      <c r="D8150">
        <v>1.4699562530168291E-4</v>
      </c>
      <c r="E8150">
        <v>1.4699562530168291E-4</v>
      </c>
      <c r="F8150">
        <v>1.4699562530168299E-4</v>
      </c>
    </row>
    <row r="8151" spans="1:6" x14ac:dyDescent="0.3">
      <c r="A8151">
        <v>1.4531735401484105E-4</v>
      </c>
      <c r="B8151">
        <v>1.4531735401484105E-4</v>
      </c>
      <c r="C8151">
        <v>1.4531735401484105E-4</v>
      </c>
      <c r="D8151">
        <v>1.4531735401484105E-4</v>
      </c>
      <c r="E8151">
        <v>1.4531735401484105E-4</v>
      </c>
      <c r="F8151">
        <v>1.4531735401484099E-4</v>
      </c>
    </row>
    <row r="8152" spans="1:6" x14ac:dyDescent="0.3">
      <c r="A8152">
        <v>1.4882013753988313E-4</v>
      </c>
      <c r="B8152">
        <v>1.4882013753988313E-4</v>
      </c>
      <c r="C8152">
        <v>1.4882013753988313E-4</v>
      </c>
      <c r="D8152">
        <v>1.4882013753988313E-4</v>
      </c>
      <c r="E8152">
        <v>1.4882013753988313E-4</v>
      </c>
      <c r="F8152">
        <v>1.4882013753988299E-4</v>
      </c>
    </row>
    <row r="8153" spans="1:6" x14ac:dyDescent="0.3">
      <c r="A8153">
        <v>1.5142043816890305E-4</v>
      </c>
      <c r="B8153">
        <v>1.5142043816890305E-4</v>
      </c>
      <c r="C8153">
        <v>1.5142043816890305E-4</v>
      </c>
      <c r="D8153">
        <v>1.5142043816890305E-4</v>
      </c>
      <c r="E8153">
        <v>1.5142043816890305E-4</v>
      </c>
      <c r="F8153">
        <v>1.51420438168903E-4</v>
      </c>
    </row>
    <row r="8154" spans="1:6" x14ac:dyDescent="0.3">
      <c r="A8154">
        <v>1.563645292727991E-4</v>
      </c>
      <c r="B8154">
        <v>1.563645292727991E-4</v>
      </c>
      <c r="C8154">
        <v>1.563645292727991E-4</v>
      </c>
      <c r="D8154">
        <v>1.563645292727991E-4</v>
      </c>
      <c r="E8154">
        <v>1.563645292727991E-4</v>
      </c>
      <c r="F8154">
        <v>1.5636452927279899E-4</v>
      </c>
    </row>
    <row r="8155" spans="1:6" x14ac:dyDescent="0.3">
      <c r="A8155">
        <v>1.6101066415521835E-4</v>
      </c>
      <c r="B8155">
        <v>1.6101066415521835E-4</v>
      </c>
      <c r="C8155">
        <v>1.6101066415521835E-4</v>
      </c>
      <c r="D8155">
        <v>1.6101066415521835E-4</v>
      </c>
      <c r="E8155">
        <v>1.6101066415521835E-4</v>
      </c>
      <c r="F8155">
        <v>1.61010664155218E-4</v>
      </c>
    </row>
    <row r="8156" spans="1:6" x14ac:dyDescent="0.3">
      <c r="A8156">
        <v>1.5666640119628046E-4</v>
      </c>
      <c r="B8156">
        <v>1.5666640119628046E-4</v>
      </c>
      <c r="C8156">
        <v>1.5666640119628046E-4</v>
      </c>
      <c r="D8156">
        <v>1.5666640119628046E-4</v>
      </c>
      <c r="E8156">
        <v>1.5666640119628046E-4</v>
      </c>
      <c r="F8156">
        <v>1.5666640119627999E-4</v>
      </c>
    </row>
    <row r="8157" spans="1:6" x14ac:dyDescent="0.3">
      <c r="A8157">
        <v>1.5121945481198887E-4</v>
      </c>
      <c r="B8157">
        <v>1.5121945481198887E-4</v>
      </c>
      <c r="C8157">
        <v>1.5121945481198887E-4</v>
      </c>
      <c r="D8157">
        <v>1.5121945481198887E-4</v>
      </c>
      <c r="E8157">
        <v>1.5121945481198887E-4</v>
      </c>
      <c r="F8157">
        <v>1.51219454811989E-4</v>
      </c>
    </row>
    <row r="8158" spans="1:6" x14ac:dyDescent="0.3">
      <c r="A8158">
        <v>1.4031148287760019E-4</v>
      </c>
      <c r="B8158">
        <v>1.4031148287760019E-4</v>
      </c>
      <c r="C8158">
        <v>1.4031148287760019E-4</v>
      </c>
      <c r="D8158">
        <v>1.4031148287760019E-4</v>
      </c>
      <c r="E8158">
        <v>1.4031148287760019E-4</v>
      </c>
      <c r="F8158">
        <v>1.403114828776E-4</v>
      </c>
    </row>
    <row r="8159" spans="1:6" x14ac:dyDescent="0.3">
      <c r="A8159">
        <v>1.2832663580262976E-4</v>
      </c>
      <c r="B8159">
        <v>1.2832663580262976E-4</v>
      </c>
      <c r="C8159">
        <v>1.2832663580262976E-4</v>
      </c>
      <c r="D8159">
        <v>1.2832663580262976E-4</v>
      </c>
      <c r="E8159">
        <v>1.2832663580262976E-4</v>
      </c>
      <c r="F8159">
        <v>1.2832663580263E-4</v>
      </c>
    </row>
    <row r="8160" spans="1:6" x14ac:dyDescent="0.3">
      <c r="A8160">
        <v>1.1553549743270817E-4</v>
      </c>
      <c r="B8160">
        <v>1.1553549743270817E-4</v>
      </c>
      <c r="C8160">
        <v>1.1553549743270817E-4</v>
      </c>
      <c r="D8160">
        <v>1.1553549743270817E-4</v>
      </c>
      <c r="E8160">
        <v>1.1553549743270817E-4</v>
      </c>
      <c r="F8160">
        <v>1.15535497432708E-4</v>
      </c>
    </row>
    <row r="8161" spans="1:6" x14ac:dyDescent="0.3">
      <c r="A8161">
        <v>1.0443983456940049E-4</v>
      </c>
      <c r="B8161">
        <v>1.0443983456940049E-4</v>
      </c>
      <c r="C8161">
        <v>1.0443983456940049E-4</v>
      </c>
      <c r="D8161">
        <v>1.0443983456940049E-4</v>
      </c>
      <c r="E8161">
        <v>1.0443983456940049E-4</v>
      </c>
      <c r="F8161">
        <v>1.044398345694E-4</v>
      </c>
    </row>
    <row r="8162" spans="1:6" x14ac:dyDescent="0.3">
      <c r="A8162">
        <v>9.342628805158593E-5</v>
      </c>
      <c r="B8162">
        <v>9.342628805158593E-5</v>
      </c>
      <c r="C8162">
        <v>9.342628805158593E-5</v>
      </c>
      <c r="D8162">
        <v>9.342628805158593E-5</v>
      </c>
      <c r="E8162">
        <v>9.342628805158593E-5</v>
      </c>
      <c r="F8162">
        <v>9.3426288051585903E-5</v>
      </c>
    </row>
    <row r="8163" spans="1:6" x14ac:dyDescent="0.3">
      <c r="A8163">
        <v>8.6968156787743201E-5</v>
      </c>
      <c r="B8163">
        <v>8.6968156787743201E-5</v>
      </c>
      <c r="C8163">
        <v>8.6968156787743201E-5</v>
      </c>
      <c r="D8163">
        <v>8.6968156787743201E-5</v>
      </c>
      <c r="E8163">
        <v>8.6968156787743201E-5</v>
      </c>
      <c r="F8163">
        <v>8.6968156787743201E-5</v>
      </c>
    </row>
    <row r="8164" spans="1:6" x14ac:dyDescent="0.3">
      <c r="A8164">
        <v>8.2469048030401555E-5</v>
      </c>
      <c r="B8164">
        <v>8.2469048030401555E-5</v>
      </c>
      <c r="C8164">
        <v>8.2469048030401555E-5</v>
      </c>
      <c r="D8164">
        <v>8.2469048030401555E-5</v>
      </c>
      <c r="E8164">
        <v>8.2469048030401555E-5</v>
      </c>
      <c r="F8164">
        <v>8.2469048030401595E-5</v>
      </c>
    </row>
    <row r="8165" spans="1:6" x14ac:dyDescent="0.3">
      <c r="A8165">
        <v>8.0806419218393993E-5</v>
      </c>
      <c r="B8165">
        <v>8.0806419218393993E-5</v>
      </c>
      <c r="C8165">
        <v>8.0806419218393993E-5</v>
      </c>
      <c r="D8165">
        <v>8.0806419218393993E-5</v>
      </c>
      <c r="E8165">
        <v>8.0806419218393993E-5</v>
      </c>
      <c r="F8165">
        <v>8.0806419218394006E-5</v>
      </c>
    </row>
    <row r="8166" spans="1:6" x14ac:dyDescent="0.3">
      <c r="A8166">
        <v>8.0567113284022262E-5</v>
      </c>
      <c r="B8166">
        <v>8.0567113284022262E-5</v>
      </c>
      <c r="C8166">
        <v>8.0567113284022262E-5</v>
      </c>
      <c r="D8166">
        <v>8.0567113284022262E-5</v>
      </c>
      <c r="E8166">
        <v>8.0567113284022262E-5</v>
      </c>
      <c r="F8166">
        <v>8.0567113284022303E-5</v>
      </c>
    </row>
    <row r="8167" spans="1:6" x14ac:dyDescent="0.3">
      <c r="A8167">
        <v>8.3374655980390238E-5</v>
      </c>
      <c r="B8167">
        <v>8.3374655980390238E-5</v>
      </c>
      <c r="C8167">
        <v>8.3374655980390238E-5</v>
      </c>
      <c r="D8167">
        <v>8.3374655980390238E-5</v>
      </c>
      <c r="E8167">
        <v>8.3374655980390238E-5</v>
      </c>
      <c r="F8167">
        <v>8.3374655980390197E-5</v>
      </c>
    </row>
    <row r="8168" spans="1:6" x14ac:dyDescent="0.3">
      <c r="A8168">
        <v>9.3593645014493175E-5</v>
      </c>
      <c r="B8168">
        <v>9.3593645014493175E-5</v>
      </c>
      <c r="C8168">
        <v>9.3593645014493175E-5</v>
      </c>
      <c r="D8168">
        <v>9.3593645014493175E-5</v>
      </c>
      <c r="E8168">
        <v>9.3593645014493175E-5</v>
      </c>
      <c r="F8168">
        <v>9.3593645014493202E-5</v>
      </c>
    </row>
    <row r="8169" spans="1:6" x14ac:dyDescent="0.3">
      <c r="A8169">
        <v>1.0609542418952806E-4</v>
      </c>
      <c r="B8169">
        <v>1.0609542418952806E-4</v>
      </c>
      <c r="C8169">
        <v>1.0609542418952806E-4</v>
      </c>
      <c r="D8169">
        <v>1.0609542418952806E-4</v>
      </c>
      <c r="E8169">
        <v>1.0609542418952806E-4</v>
      </c>
      <c r="F8169">
        <v>1.0609542418952801E-4</v>
      </c>
    </row>
    <row r="8170" spans="1:6" x14ac:dyDescent="0.3">
      <c r="A8170">
        <v>1.1590384088071172E-4</v>
      </c>
      <c r="B8170">
        <v>1.1590384088071172E-4</v>
      </c>
      <c r="C8170">
        <v>1.1590384088071172E-4</v>
      </c>
      <c r="D8170">
        <v>1.1590384088071172E-4</v>
      </c>
      <c r="E8170">
        <v>1.1590384088071172E-4</v>
      </c>
      <c r="F8170">
        <v>1.15903840880712E-4</v>
      </c>
    </row>
    <row r="8171" spans="1:6" x14ac:dyDescent="0.3">
      <c r="A8171">
        <v>1.2265993149421339E-4</v>
      </c>
      <c r="B8171">
        <v>1.2265993149421339E-4</v>
      </c>
      <c r="C8171">
        <v>1.2265993149421339E-4</v>
      </c>
      <c r="D8171">
        <v>1.2265993149421339E-4</v>
      </c>
      <c r="E8171">
        <v>1.2265993149421339E-4</v>
      </c>
      <c r="F8171">
        <v>1.2265993149421299E-4</v>
      </c>
    </row>
    <row r="8172" spans="1:6" x14ac:dyDescent="0.3">
      <c r="A8172">
        <v>1.2171756662193253E-4</v>
      </c>
      <c r="B8172">
        <v>1.2171756662193253E-4</v>
      </c>
      <c r="C8172">
        <v>1.2171756662193253E-4</v>
      </c>
      <c r="D8172">
        <v>1.2171756662193253E-4</v>
      </c>
      <c r="E8172">
        <v>1.2171756662193253E-4</v>
      </c>
      <c r="F8172">
        <v>1.2171756662193299E-4</v>
      </c>
    </row>
    <row r="8173" spans="1:6" x14ac:dyDescent="0.3">
      <c r="A8173">
        <v>1.1939176319441113E-4</v>
      </c>
      <c r="B8173">
        <v>1.1939176319441113E-4</v>
      </c>
      <c r="C8173">
        <v>1.1939176319441113E-4</v>
      </c>
      <c r="D8173">
        <v>1.1939176319441113E-4</v>
      </c>
      <c r="E8173">
        <v>1.1939176319441113E-4</v>
      </c>
      <c r="F8173">
        <v>1.19391763194411E-4</v>
      </c>
    </row>
    <row r="8174" spans="1:6" x14ac:dyDescent="0.3">
      <c r="A8174">
        <v>1.1465100471222286E-4</v>
      </c>
      <c r="B8174">
        <v>1.1465100471222286E-4</v>
      </c>
      <c r="C8174">
        <v>1.1465100471222286E-4</v>
      </c>
      <c r="D8174">
        <v>1.1465100471222286E-4</v>
      </c>
      <c r="E8174">
        <v>1.1465100471222286E-4</v>
      </c>
      <c r="F8174">
        <v>1.14651004712223E-4</v>
      </c>
    </row>
    <row r="8175" spans="1:6" x14ac:dyDescent="0.3">
      <c r="A8175">
        <v>1.0991649946614978E-4</v>
      </c>
      <c r="B8175">
        <v>1.0991649946614978E-4</v>
      </c>
      <c r="C8175">
        <v>1.0991649946614978E-4</v>
      </c>
      <c r="D8175">
        <v>1.0991649946614978E-4</v>
      </c>
      <c r="E8175">
        <v>1.0991649946614978E-4</v>
      </c>
      <c r="F8175">
        <v>1.0991649946614999E-4</v>
      </c>
    </row>
    <row r="8176" spans="1:6" x14ac:dyDescent="0.3">
      <c r="A8176">
        <v>1.0573021205185527E-4</v>
      </c>
      <c r="B8176">
        <v>1.0573021205185527E-4</v>
      </c>
      <c r="C8176">
        <v>1.0573021205185527E-4</v>
      </c>
      <c r="D8176">
        <v>1.0573021205185527E-4</v>
      </c>
      <c r="E8176">
        <v>1.0573021205185527E-4</v>
      </c>
      <c r="F8176">
        <v>1.05730212051855E-4</v>
      </c>
    </row>
    <row r="8177" spans="1:6" x14ac:dyDescent="0.3">
      <c r="A8177">
        <v>1.0522422780726557E-4</v>
      </c>
      <c r="B8177">
        <v>1.0522422780726557E-4</v>
      </c>
      <c r="C8177">
        <v>1.0522422780726557E-4</v>
      </c>
      <c r="D8177">
        <v>1.0522422780726557E-4</v>
      </c>
      <c r="E8177">
        <v>1.0522422780726557E-4</v>
      </c>
      <c r="F8177">
        <v>1.0522422780726601E-4</v>
      </c>
    </row>
    <row r="8178" spans="1:6" x14ac:dyDescent="0.3">
      <c r="A8178">
        <v>1.1121391457639349E-4</v>
      </c>
      <c r="B8178">
        <v>1.1121391457639349E-4</v>
      </c>
      <c r="C8178">
        <v>1.1121391457639349E-4</v>
      </c>
      <c r="D8178">
        <v>1.1121391457639349E-4</v>
      </c>
      <c r="E8178">
        <v>1.1121391457639349E-4</v>
      </c>
      <c r="F8178">
        <v>1.1121391457639301E-4</v>
      </c>
    </row>
    <row r="8179" spans="1:6" x14ac:dyDescent="0.3">
      <c r="A8179">
        <v>1.2233694668736526E-4</v>
      </c>
      <c r="B8179">
        <v>1.2233694668736526E-4</v>
      </c>
      <c r="C8179">
        <v>1.2233694668736526E-4</v>
      </c>
      <c r="D8179">
        <v>1.2233694668736526E-4</v>
      </c>
      <c r="E8179">
        <v>1.2233694668736526E-4</v>
      </c>
      <c r="F8179">
        <v>1.2233694668736499E-4</v>
      </c>
    </row>
    <row r="8180" spans="1:6" x14ac:dyDescent="0.3">
      <c r="A8180">
        <v>1.2470107034620763E-4</v>
      </c>
      <c r="B8180">
        <v>1.2470107034620763E-4</v>
      </c>
      <c r="C8180">
        <v>1.2470107034620763E-4</v>
      </c>
      <c r="D8180">
        <v>1.2470107034620763E-4</v>
      </c>
      <c r="E8180">
        <v>1.2470107034620763E-4</v>
      </c>
      <c r="F8180">
        <v>1.2470107034620801E-4</v>
      </c>
    </row>
    <row r="8181" spans="1:6" x14ac:dyDescent="0.3">
      <c r="A8181">
        <v>1.2432256030622097E-4</v>
      </c>
      <c r="B8181">
        <v>1.2432256030622097E-4</v>
      </c>
      <c r="C8181">
        <v>1.2432256030622097E-4</v>
      </c>
      <c r="D8181">
        <v>1.2432256030622097E-4</v>
      </c>
      <c r="E8181">
        <v>1.2432256030622097E-4</v>
      </c>
      <c r="F8181">
        <v>1.24322560306221E-4</v>
      </c>
    </row>
    <row r="8182" spans="1:6" x14ac:dyDescent="0.3">
      <c r="A8182">
        <v>1.1728414968971255E-4</v>
      </c>
      <c r="B8182">
        <v>1.1728414968971255E-4</v>
      </c>
      <c r="C8182">
        <v>1.1728414968971255E-4</v>
      </c>
      <c r="D8182">
        <v>1.1728414968971255E-4</v>
      </c>
      <c r="E8182">
        <v>1.1728414968971255E-4</v>
      </c>
      <c r="F8182">
        <v>1.17284149689713E-4</v>
      </c>
    </row>
    <row r="8183" spans="1:6" x14ac:dyDescent="0.3">
      <c r="A8183">
        <v>1.082311936797011E-4</v>
      </c>
      <c r="B8183">
        <v>1.082311936797011E-4</v>
      </c>
      <c r="C8183">
        <v>1.082311936797011E-4</v>
      </c>
      <c r="D8183">
        <v>1.082311936797011E-4</v>
      </c>
      <c r="E8183">
        <v>1.082311936797011E-4</v>
      </c>
      <c r="F8183">
        <v>1.0823119367970099E-4</v>
      </c>
    </row>
    <row r="8184" spans="1:6" x14ac:dyDescent="0.3">
      <c r="A8184">
        <v>9.8925632268912931E-5</v>
      </c>
      <c r="B8184">
        <v>9.8925632268912931E-5</v>
      </c>
      <c r="C8184">
        <v>9.8925632268912931E-5</v>
      </c>
      <c r="D8184">
        <v>9.8925632268912931E-5</v>
      </c>
      <c r="E8184">
        <v>9.8925632268912931E-5</v>
      </c>
      <c r="F8184">
        <v>9.8925632268912904E-5</v>
      </c>
    </row>
    <row r="8185" spans="1:6" x14ac:dyDescent="0.3">
      <c r="A8185">
        <v>9.0025953273957662E-5</v>
      </c>
      <c r="B8185">
        <v>9.0025953273957662E-5</v>
      </c>
      <c r="C8185">
        <v>9.0025953273957662E-5</v>
      </c>
      <c r="D8185">
        <v>9.0025953273957662E-5</v>
      </c>
      <c r="E8185">
        <v>9.0025953273957662E-5</v>
      </c>
      <c r="F8185">
        <v>9.0025953273957702E-5</v>
      </c>
    </row>
    <row r="8186" spans="1:6" x14ac:dyDescent="0.3">
      <c r="A8186">
        <v>8.1427362592855512E-5</v>
      </c>
      <c r="B8186">
        <v>8.1427362592855512E-5</v>
      </c>
      <c r="C8186">
        <v>8.1427362592855512E-5</v>
      </c>
      <c r="D8186">
        <v>8.1427362592855512E-5</v>
      </c>
      <c r="E8186">
        <v>8.1427362592855512E-5</v>
      </c>
      <c r="F8186">
        <v>8.1427362592855499E-5</v>
      </c>
    </row>
    <row r="8187" spans="1:6" x14ac:dyDescent="0.3">
      <c r="A8187">
        <v>7.5019279115209035E-5</v>
      </c>
      <c r="B8187">
        <v>7.5019279115209035E-5</v>
      </c>
      <c r="C8187">
        <v>7.5019279115209035E-5</v>
      </c>
      <c r="D8187">
        <v>7.5019279115209035E-5</v>
      </c>
      <c r="E8187">
        <v>7.5019279115209035E-5</v>
      </c>
      <c r="F8187">
        <v>7.5019279115208994E-5</v>
      </c>
    </row>
    <row r="8188" spans="1:6" x14ac:dyDescent="0.3">
      <c r="A8188">
        <v>7.1206027422141091E-5</v>
      </c>
      <c r="B8188">
        <v>7.1206027422141091E-5</v>
      </c>
      <c r="C8188">
        <v>7.1206027422141091E-5</v>
      </c>
      <c r="D8188">
        <v>7.1206027422141091E-5</v>
      </c>
      <c r="E8188">
        <v>7.1206027422141091E-5</v>
      </c>
      <c r="F8188">
        <v>7.1206027422141105E-5</v>
      </c>
    </row>
    <row r="8189" spans="1:6" x14ac:dyDescent="0.3">
      <c r="A8189">
        <v>6.9808512047231621E-5</v>
      </c>
      <c r="B8189">
        <v>6.9808512047231621E-5</v>
      </c>
      <c r="C8189">
        <v>6.9808512047231621E-5</v>
      </c>
      <c r="D8189">
        <v>6.9808512047231621E-5</v>
      </c>
      <c r="E8189">
        <v>6.9808512047231621E-5</v>
      </c>
      <c r="F8189">
        <v>6.9808512047231594E-5</v>
      </c>
    </row>
    <row r="8190" spans="1:6" x14ac:dyDescent="0.3">
      <c r="A8190">
        <v>6.9572334295008536E-5</v>
      </c>
      <c r="B8190">
        <v>6.9572334295008536E-5</v>
      </c>
      <c r="C8190">
        <v>6.9572334295008536E-5</v>
      </c>
      <c r="D8190">
        <v>6.9572334295008536E-5</v>
      </c>
      <c r="E8190">
        <v>6.9572334295008536E-5</v>
      </c>
      <c r="F8190">
        <v>6.9572334295008495E-5</v>
      </c>
    </row>
    <row r="8191" spans="1:6" x14ac:dyDescent="0.3">
      <c r="A8191">
        <v>7.143985825570715E-5</v>
      </c>
      <c r="B8191">
        <v>7.143985825570715E-5</v>
      </c>
      <c r="C8191">
        <v>7.143985825570715E-5</v>
      </c>
      <c r="D8191">
        <v>7.143985825570715E-5</v>
      </c>
      <c r="E8191">
        <v>7.143985825570715E-5</v>
      </c>
      <c r="F8191">
        <v>7.1439858255707096E-5</v>
      </c>
    </row>
    <row r="8192" spans="1:6" x14ac:dyDescent="0.3">
      <c r="A8192">
        <v>7.5772393659769786E-5</v>
      </c>
      <c r="B8192">
        <v>7.5772393659769786E-5</v>
      </c>
      <c r="C8192">
        <v>7.5772393659769786E-5</v>
      </c>
      <c r="D8192">
        <v>7.5772393659769786E-5</v>
      </c>
      <c r="E8192">
        <v>7.5772393659769786E-5</v>
      </c>
      <c r="F8192">
        <v>7.5772393659769799E-5</v>
      </c>
    </row>
    <row r="8193" spans="1:6" x14ac:dyDescent="0.3">
      <c r="A8193">
        <v>8.0360653262211344E-5</v>
      </c>
      <c r="B8193">
        <v>8.0360653262211344E-5</v>
      </c>
      <c r="C8193">
        <v>8.0360653262211344E-5</v>
      </c>
      <c r="D8193">
        <v>8.0360653262211344E-5</v>
      </c>
      <c r="E8193">
        <v>8.0360653262211344E-5</v>
      </c>
      <c r="F8193">
        <v>8.0360653262211303E-5</v>
      </c>
    </row>
    <row r="8194" spans="1:6" x14ac:dyDescent="0.3">
      <c r="A8194">
        <v>8.6352684603859661E-5</v>
      </c>
      <c r="B8194">
        <v>8.6352684603859661E-5</v>
      </c>
      <c r="C8194">
        <v>8.6352684603859661E-5</v>
      </c>
      <c r="D8194">
        <v>8.6352684603859661E-5</v>
      </c>
      <c r="E8194">
        <v>8.6352684603859661E-5</v>
      </c>
      <c r="F8194">
        <v>8.6352684603859702E-5</v>
      </c>
    </row>
    <row r="8195" spans="1:6" x14ac:dyDescent="0.3">
      <c r="A8195">
        <v>9.2637983803989487E-5</v>
      </c>
      <c r="B8195">
        <v>9.2637983803989487E-5</v>
      </c>
      <c r="C8195">
        <v>9.2637983803989487E-5</v>
      </c>
      <c r="D8195">
        <v>9.2637983803989487E-5</v>
      </c>
      <c r="E8195">
        <v>9.2637983803989487E-5</v>
      </c>
      <c r="F8195">
        <v>9.2637983803989501E-5</v>
      </c>
    </row>
    <row r="8196" spans="1:6" x14ac:dyDescent="0.3">
      <c r="A8196">
        <v>9.4792523951145515E-5</v>
      </c>
      <c r="B8196">
        <v>9.4792523951145515E-5</v>
      </c>
      <c r="C8196">
        <v>9.4792523951145515E-5</v>
      </c>
      <c r="D8196">
        <v>9.4792523951145515E-5</v>
      </c>
      <c r="E8196">
        <v>9.4792523951145515E-5</v>
      </c>
      <c r="F8196">
        <v>9.4792523951145501E-5</v>
      </c>
    </row>
    <row r="8197" spans="1:6" x14ac:dyDescent="0.3">
      <c r="A8197">
        <v>9.5533899210147906E-5</v>
      </c>
      <c r="B8197">
        <v>9.5533899210147906E-5</v>
      </c>
      <c r="C8197">
        <v>9.5533899210147906E-5</v>
      </c>
      <c r="D8197">
        <v>9.5533899210147906E-5</v>
      </c>
      <c r="E8197">
        <v>9.5533899210147906E-5</v>
      </c>
      <c r="F8197">
        <v>9.5533899210147906E-5</v>
      </c>
    </row>
    <row r="8198" spans="1:6" x14ac:dyDescent="0.3">
      <c r="A8198">
        <v>9.4672088938422481E-5</v>
      </c>
      <c r="B8198">
        <v>9.4672088938422481E-5</v>
      </c>
      <c r="C8198">
        <v>9.4672088938422481E-5</v>
      </c>
      <c r="D8198">
        <v>9.4672088938422481E-5</v>
      </c>
      <c r="E8198">
        <v>9.4672088938422481E-5</v>
      </c>
      <c r="F8198">
        <v>9.4672088938422495E-5</v>
      </c>
    </row>
    <row r="8199" spans="1:6" x14ac:dyDescent="0.3">
      <c r="A8199">
        <v>8.9850775073633261E-5</v>
      </c>
      <c r="B8199">
        <v>8.9850775073633261E-5</v>
      </c>
      <c r="C8199">
        <v>8.9850775073633261E-5</v>
      </c>
      <c r="D8199">
        <v>8.9850775073633261E-5</v>
      </c>
      <c r="E8199">
        <v>8.9850775073633261E-5</v>
      </c>
      <c r="F8199">
        <v>8.9850775073633301E-5</v>
      </c>
    </row>
    <row r="8200" spans="1:6" x14ac:dyDescent="0.3">
      <c r="A8200">
        <v>9.0251965216243182E-5</v>
      </c>
      <c r="B8200">
        <v>9.0251965216243182E-5</v>
      </c>
      <c r="C8200">
        <v>9.0251965216243182E-5</v>
      </c>
      <c r="D8200">
        <v>9.0251965216243182E-5</v>
      </c>
      <c r="E8200">
        <v>9.0251965216243182E-5</v>
      </c>
      <c r="F8200">
        <v>9.0251965216243195E-5</v>
      </c>
    </row>
    <row r="8201" spans="1:6" x14ac:dyDescent="0.3">
      <c r="A8201">
        <v>9.128582785228098E-5</v>
      </c>
      <c r="B8201">
        <v>9.128582785228098E-5</v>
      </c>
      <c r="C8201">
        <v>9.128582785228098E-5</v>
      </c>
      <c r="D8201">
        <v>9.128582785228098E-5</v>
      </c>
      <c r="E8201">
        <v>9.128582785228098E-5</v>
      </c>
      <c r="F8201">
        <v>9.1285827852280994E-5</v>
      </c>
    </row>
    <row r="8202" spans="1:6" x14ac:dyDescent="0.3">
      <c r="A8202">
        <v>9.7184017639697493E-5</v>
      </c>
      <c r="B8202">
        <v>9.7184017639697493E-5</v>
      </c>
      <c r="C8202">
        <v>9.7184017639697493E-5</v>
      </c>
      <c r="D8202">
        <v>9.7184017639697493E-5</v>
      </c>
      <c r="E8202">
        <v>9.7184017639697493E-5</v>
      </c>
      <c r="F8202">
        <v>9.7184017639697506E-5</v>
      </c>
    </row>
    <row r="8203" spans="1:6" x14ac:dyDescent="0.3">
      <c r="A8203">
        <v>1.0757662078305051E-4</v>
      </c>
      <c r="B8203">
        <v>1.0757662078305051E-4</v>
      </c>
      <c r="C8203">
        <v>1.0757662078305051E-4</v>
      </c>
      <c r="D8203">
        <v>1.0757662078305051E-4</v>
      </c>
      <c r="E8203">
        <v>1.0757662078305051E-4</v>
      </c>
      <c r="F8203">
        <v>1.07576620783051E-4</v>
      </c>
    </row>
    <row r="8204" spans="1:6" x14ac:dyDescent="0.3">
      <c r="A8204">
        <v>1.1048348169854709E-4</v>
      </c>
      <c r="B8204">
        <v>1.1048348169854709E-4</v>
      </c>
      <c r="C8204">
        <v>1.1048348169854709E-4</v>
      </c>
      <c r="D8204">
        <v>1.1048348169854709E-4</v>
      </c>
      <c r="E8204">
        <v>1.1048348169854709E-4</v>
      </c>
      <c r="F8204">
        <v>1.10483481698547E-4</v>
      </c>
    </row>
    <row r="8205" spans="1:6" x14ac:dyDescent="0.3">
      <c r="A8205">
        <v>1.1186066467153586E-4</v>
      </c>
      <c r="B8205">
        <v>1.1186066467153586E-4</v>
      </c>
      <c r="C8205">
        <v>1.1186066467153586E-4</v>
      </c>
      <c r="D8205">
        <v>1.1186066467153586E-4</v>
      </c>
      <c r="E8205">
        <v>1.1186066467153586E-4</v>
      </c>
      <c r="F8205">
        <v>1.1186066467153599E-4</v>
      </c>
    </row>
    <row r="8206" spans="1:6" x14ac:dyDescent="0.3">
      <c r="A8206">
        <v>1.0874577729701744E-4</v>
      </c>
      <c r="B8206">
        <v>1.0874577729701744E-4</v>
      </c>
      <c r="C8206">
        <v>1.0874577729701744E-4</v>
      </c>
      <c r="D8206">
        <v>1.0874577729701744E-4</v>
      </c>
      <c r="E8206">
        <v>1.0874577729701744E-4</v>
      </c>
      <c r="F8206">
        <v>1.08745777297017E-4</v>
      </c>
    </row>
    <row r="8207" spans="1:6" x14ac:dyDescent="0.3">
      <c r="A8207">
        <v>1.0252695040345539E-4</v>
      </c>
      <c r="B8207">
        <v>1.0252695040345539E-4</v>
      </c>
      <c r="C8207">
        <v>1.0252695040345539E-4</v>
      </c>
      <c r="D8207">
        <v>1.0252695040345539E-4</v>
      </c>
      <c r="E8207">
        <v>1.0252695040345539E-4</v>
      </c>
      <c r="F8207">
        <v>1.0252695040345501E-4</v>
      </c>
    </row>
    <row r="8208" spans="1:6" x14ac:dyDescent="0.3">
      <c r="A8208">
        <v>9.3324622131754807E-5</v>
      </c>
      <c r="B8208">
        <v>9.3324622131754807E-5</v>
      </c>
      <c r="C8208">
        <v>9.3324622131754807E-5</v>
      </c>
      <c r="D8208">
        <v>9.3324622131754807E-5</v>
      </c>
      <c r="E8208">
        <v>9.3324622131754807E-5</v>
      </c>
      <c r="F8208">
        <v>9.3324622131754794E-5</v>
      </c>
    </row>
    <row r="8209" spans="1:6" x14ac:dyDescent="0.3">
      <c r="A8209">
        <v>8.3125966281618089E-5</v>
      </c>
      <c r="B8209">
        <v>8.3125966281618089E-5</v>
      </c>
      <c r="C8209">
        <v>8.3125966281618089E-5</v>
      </c>
      <c r="D8209">
        <v>8.3125966281618089E-5</v>
      </c>
      <c r="E8209">
        <v>8.3125966281618089E-5</v>
      </c>
      <c r="F8209">
        <v>8.3125966281618103E-5</v>
      </c>
    </row>
    <row r="8210" spans="1:6" x14ac:dyDescent="0.3">
      <c r="A8210">
        <v>7.5189765042310469E-5</v>
      </c>
      <c r="B8210">
        <v>7.5189765042310469E-5</v>
      </c>
      <c r="C8210">
        <v>7.5189765042310469E-5</v>
      </c>
      <c r="D8210">
        <v>7.5189765042310469E-5</v>
      </c>
      <c r="E8210">
        <v>7.5189765042310469E-5</v>
      </c>
      <c r="F8210">
        <v>7.5189765042310496E-5</v>
      </c>
    </row>
    <row r="8211" spans="1:6" x14ac:dyDescent="0.3">
      <c r="A8211">
        <v>7.0212049890544114E-5</v>
      </c>
      <c r="B8211">
        <v>7.0212049890544114E-5</v>
      </c>
      <c r="C8211">
        <v>7.0212049890544114E-5</v>
      </c>
      <c r="D8211">
        <v>7.0212049890544114E-5</v>
      </c>
      <c r="E8211">
        <v>7.0212049890544114E-5</v>
      </c>
      <c r="F8211">
        <v>7.02120498905441E-5</v>
      </c>
    </row>
    <row r="8212" spans="1:6" x14ac:dyDescent="0.3">
      <c r="A8212">
        <v>6.8701135566609457E-5</v>
      </c>
      <c r="B8212">
        <v>6.8701135566609457E-5</v>
      </c>
      <c r="C8212">
        <v>6.8701135566609457E-5</v>
      </c>
      <c r="D8212">
        <v>6.8701135566609457E-5</v>
      </c>
      <c r="E8212">
        <v>6.8701135566609457E-5</v>
      </c>
      <c r="F8212">
        <v>6.8701135566609498E-5</v>
      </c>
    </row>
    <row r="8213" spans="1:6" x14ac:dyDescent="0.3">
      <c r="A8213">
        <v>6.8107565350039709E-5</v>
      </c>
      <c r="B8213">
        <v>6.8107565350039709E-5</v>
      </c>
      <c r="C8213">
        <v>6.8107565350039709E-5</v>
      </c>
      <c r="D8213">
        <v>6.8107565350039709E-5</v>
      </c>
      <c r="E8213">
        <v>6.8107565350039709E-5</v>
      </c>
      <c r="F8213">
        <v>6.8107565350039695E-5</v>
      </c>
    </row>
    <row r="8214" spans="1:6" x14ac:dyDescent="0.3">
      <c r="A8214">
        <v>7.0988620326900976E-5</v>
      </c>
      <c r="B8214">
        <v>7.0988620326900976E-5</v>
      </c>
      <c r="C8214">
        <v>7.0988620326900976E-5</v>
      </c>
      <c r="D8214">
        <v>7.0988620326900976E-5</v>
      </c>
      <c r="E8214">
        <v>7.0988620326900976E-5</v>
      </c>
      <c r="F8214">
        <v>7.0988620326901004E-5</v>
      </c>
    </row>
    <row r="8215" spans="1:6" x14ac:dyDescent="0.3">
      <c r="A8215">
        <v>7.9394047324415063E-5</v>
      </c>
      <c r="B8215">
        <v>7.9394047324415063E-5</v>
      </c>
      <c r="C8215">
        <v>7.9394047324415063E-5</v>
      </c>
      <c r="D8215">
        <v>7.9394047324415063E-5</v>
      </c>
      <c r="E8215">
        <v>7.9394047324415063E-5</v>
      </c>
      <c r="F8215">
        <v>7.9394047324415104E-5</v>
      </c>
    </row>
    <row r="8216" spans="1:6" x14ac:dyDescent="0.3">
      <c r="A8216">
        <v>1.017769687333165E-4</v>
      </c>
      <c r="B8216">
        <v>1.017769687333165E-4</v>
      </c>
      <c r="C8216">
        <v>1.017769687333165E-4</v>
      </c>
      <c r="D8216">
        <v>1.017769687333165E-4</v>
      </c>
      <c r="E8216">
        <v>1.017769687333165E-4</v>
      </c>
      <c r="F8216">
        <v>1.01776968733317E-4</v>
      </c>
    </row>
    <row r="8217" spans="1:6" x14ac:dyDescent="0.3">
      <c r="A8217">
        <v>1.2524459590476327E-4</v>
      </c>
      <c r="B8217">
        <v>1.2524459590476327E-4</v>
      </c>
      <c r="C8217">
        <v>1.2524459590476327E-4</v>
      </c>
      <c r="D8217">
        <v>1.2524459590476327E-4</v>
      </c>
      <c r="E8217">
        <v>1.2524459590476327E-4</v>
      </c>
      <c r="F8217">
        <v>1.25244595904763E-4</v>
      </c>
    </row>
    <row r="8218" spans="1:6" x14ac:dyDescent="0.3">
      <c r="A8218">
        <v>1.4108023207653992E-4</v>
      </c>
      <c r="B8218">
        <v>1.4108023207653992E-4</v>
      </c>
      <c r="C8218">
        <v>1.4108023207653992E-4</v>
      </c>
      <c r="D8218">
        <v>1.4108023207653992E-4</v>
      </c>
      <c r="E8218">
        <v>1.4108023207653992E-4</v>
      </c>
      <c r="F8218">
        <v>1.4108023207654E-4</v>
      </c>
    </row>
    <row r="8219" spans="1:6" x14ac:dyDescent="0.3">
      <c r="A8219">
        <v>1.4629022022716231E-4</v>
      </c>
      <c r="B8219">
        <v>1.4629022022716231E-4</v>
      </c>
      <c r="C8219">
        <v>1.4629022022716231E-4</v>
      </c>
      <c r="D8219">
        <v>1.4629022022716231E-4</v>
      </c>
      <c r="E8219">
        <v>1.4629022022716231E-4</v>
      </c>
      <c r="F8219">
        <v>1.4629022022716201E-4</v>
      </c>
    </row>
    <row r="8220" spans="1:6" x14ac:dyDescent="0.3">
      <c r="A8220">
        <v>1.4683452392102742E-4</v>
      </c>
      <c r="B8220">
        <v>1.4683452392102742E-4</v>
      </c>
      <c r="C8220">
        <v>1.4683452392102742E-4</v>
      </c>
      <c r="D8220">
        <v>1.4683452392102742E-4</v>
      </c>
      <c r="E8220">
        <v>1.4683452392102742E-4</v>
      </c>
      <c r="F8220">
        <v>1.4683452392102699E-4</v>
      </c>
    </row>
    <row r="8221" spans="1:6" x14ac:dyDescent="0.3">
      <c r="A8221">
        <v>1.4739525135321849E-4</v>
      </c>
      <c r="B8221">
        <v>1.4739525135321849E-4</v>
      </c>
      <c r="C8221">
        <v>1.4739525135321849E-4</v>
      </c>
      <c r="D8221">
        <v>1.4739525135321849E-4</v>
      </c>
      <c r="E8221">
        <v>1.4739525135321849E-4</v>
      </c>
      <c r="F8221">
        <v>1.47395251353218E-4</v>
      </c>
    </row>
    <row r="8222" spans="1:6" x14ac:dyDescent="0.3">
      <c r="A8222">
        <v>1.4190841830039505E-4</v>
      </c>
      <c r="B8222">
        <v>1.4190841830039505E-4</v>
      </c>
      <c r="C8222">
        <v>1.4190841830039505E-4</v>
      </c>
      <c r="D8222">
        <v>1.4190841830039505E-4</v>
      </c>
      <c r="E8222">
        <v>1.4190841830039505E-4</v>
      </c>
      <c r="F8222">
        <v>1.41908418300395E-4</v>
      </c>
    </row>
    <row r="8223" spans="1:6" x14ac:dyDescent="0.3">
      <c r="A8223">
        <v>1.4135316753310069E-4</v>
      </c>
      <c r="B8223">
        <v>1.4135316753310069E-4</v>
      </c>
      <c r="C8223">
        <v>1.4135316753310069E-4</v>
      </c>
      <c r="D8223">
        <v>1.4135316753310069E-4</v>
      </c>
      <c r="E8223">
        <v>1.4135316753310069E-4</v>
      </c>
      <c r="F8223">
        <v>1.4135316753310101E-4</v>
      </c>
    </row>
    <row r="8224" spans="1:6" x14ac:dyDescent="0.3">
      <c r="A8224">
        <v>1.464395901427148E-4</v>
      </c>
      <c r="B8224">
        <v>1.464395901427148E-4</v>
      </c>
      <c r="C8224">
        <v>1.464395901427148E-4</v>
      </c>
      <c r="D8224">
        <v>1.464395901427148E-4</v>
      </c>
      <c r="E8224">
        <v>1.464395901427148E-4</v>
      </c>
      <c r="F8224">
        <v>1.4643959014271499E-4</v>
      </c>
    </row>
    <row r="8225" spans="1:6" x14ac:dyDescent="0.3">
      <c r="A8225">
        <v>1.4785274721041306E-4</v>
      </c>
      <c r="B8225">
        <v>1.4785274721041306E-4</v>
      </c>
      <c r="C8225">
        <v>1.4785274721041306E-4</v>
      </c>
      <c r="D8225">
        <v>1.4785274721041306E-4</v>
      </c>
      <c r="E8225">
        <v>1.4785274721041306E-4</v>
      </c>
      <c r="F8225">
        <v>1.47852747210413E-4</v>
      </c>
    </row>
    <row r="8226" spans="1:6" x14ac:dyDescent="0.3">
      <c r="A8226">
        <v>1.5229633073461616E-4</v>
      </c>
      <c r="B8226">
        <v>1.5229633073461616E-4</v>
      </c>
      <c r="C8226">
        <v>1.5229633073461616E-4</v>
      </c>
      <c r="D8226">
        <v>1.5229633073461616E-4</v>
      </c>
      <c r="E8226">
        <v>1.5229633073461616E-4</v>
      </c>
      <c r="F8226">
        <v>1.52296330734616E-4</v>
      </c>
    </row>
    <row r="8227" spans="1:6" x14ac:dyDescent="0.3">
      <c r="A8227">
        <v>1.5652172120781432E-4</v>
      </c>
      <c r="B8227">
        <v>1.5652172120781432E-4</v>
      </c>
      <c r="C8227">
        <v>1.5652172120781432E-4</v>
      </c>
      <c r="D8227">
        <v>1.5652172120781432E-4</v>
      </c>
      <c r="E8227">
        <v>1.5652172120781432E-4</v>
      </c>
      <c r="F8227">
        <v>1.56521721207814E-4</v>
      </c>
    </row>
    <row r="8228" spans="1:6" x14ac:dyDescent="0.3">
      <c r="A8228">
        <v>1.5107868270507196E-4</v>
      </c>
      <c r="B8228">
        <v>1.5107868270507196E-4</v>
      </c>
      <c r="C8228">
        <v>1.5107868270507196E-4</v>
      </c>
      <c r="D8228">
        <v>1.5107868270507196E-4</v>
      </c>
      <c r="E8228">
        <v>1.5107868270507196E-4</v>
      </c>
      <c r="F8228">
        <v>1.5107868270507199E-4</v>
      </c>
    </row>
    <row r="8229" spans="1:6" x14ac:dyDescent="0.3">
      <c r="A8229">
        <v>1.4762986501436727E-4</v>
      </c>
      <c r="B8229">
        <v>1.4762986501436727E-4</v>
      </c>
      <c r="C8229">
        <v>1.4762986501436727E-4</v>
      </c>
      <c r="D8229">
        <v>1.4762986501436727E-4</v>
      </c>
      <c r="E8229">
        <v>1.4762986501436727E-4</v>
      </c>
      <c r="F8229">
        <v>1.47629865014367E-4</v>
      </c>
    </row>
    <row r="8230" spans="1:6" x14ac:dyDescent="0.3">
      <c r="A8230">
        <v>1.3971869001429437E-4</v>
      </c>
      <c r="B8230">
        <v>1.3971869001429437E-4</v>
      </c>
      <c r="C8230">
        <v>1.3971869001429437E-4</v>
      </c>
      <c r="D8230">
        <v>1.3971869001429437E-4</v>
      </c>
      <c r="E8230">
        <v>1.3971869001429437E-4</v>
      </c>
      <c r="F8230">
        <v>1.3971869001429401E-4</v>
      </c>
    </row>
    <row r="8231" spans="1:6" x14ac:dyDescent="0.3">
      <c r="A8231">
        <v>1.2796611124590677E-4</v>
      </c>
      <c r="B8231">
        <v>1.2796611124590677E-4</v>
      </c>
      <c r="C8231">
        <v>1.2796611124590677E-4</v>
      </c>
      <c r="D8231">
        <v>1.2796611124590677E-4</v>
      </c>
      <c r="E8231">
        <v>1.2796611124590677E-4</v>
      </c>
      <c r="F8231">
        <v>1.2796611124590699E-4</v>
      </c>
    </row>
    <row r="8232" spans="1:6" x14ac:dyDescent="0.3">
      <c r="A8232">
        <v>1.1508660094824026E-4</v>
      </c>
      <c r="B8232">
        <v>1.1508660094824026E-4</v>
      </c>
      <c r="C8232">
        <v>1.1508660094824026E-4</v>
      </c>
      <c r="D8232">
        <v>1.1508660094824026E-4</v>
      </c>
      <c r="E8232">
        <v>1.1508660094824026E-4</v>
      </c>
      <c r="F8232">
        <v>1.1508660094824E-4</v>
      </c>
    </row>
    <row r="8233" spans="1:6" x14ac:dyDescent="0.3">
      <c r="A8233">
        <v>1.0213592998101072E-4</v>
      </c>
      <c r="B8233">
        <v>1.0213592998101072E-4</v>
      </c>
      <c r="C8233">
        <v>1.0213592998101072E-4</v>
      </c>
      <c r="D8233">
        <v>1.0213592998101072E-4</v>
      </c>
      <c r="E8233">
        <v>1.0213592998101072E-4</v>
      </c>
      <c r="F8233">
        <v>1.0213592998101101E-4</v>
      </c>
    </row>
    <row r="8234" spans="1:6" x14ac:dyDescent="0.3">
      <c r="A8234">
        <v>9.2245400072516032E-5</v>
      </c>
      <c r="B8234">
        <v>9.2245400072516032E-5</v>
      </c>
      <c r="C8234">
        <v>9.2245400072516032E-5</v>
      </c>
      <c r="D8234">
        <v>9.2245400072516032E-5</v>
      </c>
      <c r="E8234">
        <v>9.2245400072516032E-5</v>
      </c>
      <c r="F8234">
        <v>9.2245400072516005E-5</v>
      </c>
    </row>
    <row r="8235" spans="1:6" x14ac:dyDescent="0.3">
      <c r="A8235">
        <v>8.6215828198947303E-5</v>
      </c>
      <c r="B8235">
        <v>8.6215828198947303E-5</v>
      </c>
      <c r="C8235">
        <v>8.6215828198947303E-5</v>
      </c>
      <c r="D8235">
        <v>8.6215828198947303E-5</v>
      </c>
      <c r="E8235">
        <v>8.6215828198947303E-5</v>
      </c>
      <c r="F8235">
        <v>8.6215828198947303E-5</v>
      </c>
    </row>
    <row r="8236" spans="1:6" x14ac:dyDescent="0.3">
      <c r="A8236">
        <v>8.3741437683456098E-5</v>
      </c>
      <c r="B8236">
        <v>8.3741437683456098E-5</v>
      </c>
      <c r="C8236">
        <v>8.3741437683456098E-5</v>
      </c>
      <c r="D8236">
        <v>8.3741437683456098E-5</v>
      </c>
      <c r="E8236">
        <v>8.3741437683456098E-5</v>
      </c>
      <c r="F8236">
        <v>8.3741437683456098E-5</v>
      </c>
    </row>
    <row r="8237" spans="1:6" x14ac:dyDescent="0.3">
      <c r="A8237">
        <v>8.3556874154640191E-5</v>
      </c>
      <c r="B8237">
        <v>8.3556874154640191E-5</v>
      </c>
      <c r="C8237">
        <v>8.3556874154640191E-5</v>
      </c>
      <c r="D8237">
        <v>8.3556874154640191E-5</v>
      </c>
      <c r="E8237">
        <v>8.3556874154640191E-5</v>
      </c>
      <c r="F8237">
        <v>8.3556874154640205E-5</v>
      </c>
    </row>
    <row r="8238" spans="1:6" x14ac:dyDescent="0.3">
      <c r="A8238">
        <v>8.5337591842759303E-5</v>
      </c>
      <c r="B8238">
        <v>8.5337591842759303E-5</v>
      </c>
      <c r="C8238">
        <v>8.5337591842759303E-5</v>
      </c>
      <c r="D8238">
        <v>8.5337591842759303E-5</v>
      </c>
      <c r="E8238">
        <v>8.5337591842759303E-5</v>
      </c>
      <c r="F8238">
        <v>8.5337591842759303E-5</v>
      </c>
    </row>
    <row r="8239" spans="1:6" x14ac:dyDescent="0.3">
      <c r="A8239">
        <v>9.0645334121435933E-5</v>
      </c>
      <c r="B8239">
        <v>9.0645334121435933E-5</v>
      </c>
      <c r="C8239">
        <v>9.0645334121435933E-5</v>
      </c>
      <c r="D8239">
        <v>9.0645334121435933E-5</v>
      </c>
      <c r="E8239">
        <v>9.0645334121435933E-5</v>
      </c>
      <c r="F8239">
        <v>9.0645334121435906E-5</v>
      </c>
    </row>
    <row r="8240" spans="1:6" x14ac:dyDescent="0.3">
      <c r="A8240">
        <v>1.1084478830080724E-4</v>
      </c>
      <c r="B8240">
        <v>1.1084478830080724E-4</v>
      </c>
      <c r="C8240">
        <v>1.1084478830080724E-4</v>
      </c>
      <c r="D8240">
        <v>1.1084478830080724E-4</v>
      </c>
      <c r="E8240">
        <v>1.1084478830080724E-4</v>
      </c>
      <c r="F8240">
        <v>1.1084478830080699E-4</v>
      </c>
    </row>
    <row r="8241" spans="1:6" x14ac:dyDescent="0.3">
      <c r="A8241">
        <v>1.342060525869267E-4</v>
      </c>
      <c r="B8241">
        <v>1.342060525869267E-4</v>
      </c>
      <c r="C8241">
        <v>1.342060525869267E-4</v>
      </c>
      <c r="D8241">
        <v>1.342060525869267E-4</v>
      </c>
      <c r="E8241">
        <v>1.342060525869267E-4</v>
      </c>
      <c r="F8241">
        <v>1.34206052586927E-4</v>
      </c>
    </row>
    <row r="8242" spans="1:6" x14ac:dyDescent="0.3">
      <c r="A8242">
        <v>1.4994706515893434E-4</v>
      </c>
      <c r="B8242">
        <v>1.4994706515893434E-4</v>
      </c>
      <c r="C8242">
        <v>1.4994706515893434E-4</v>
      </c>
      <c r="D8242">
        <v>1.4994706515893434E-4</v>
      </c>
      <c r="E8242">
        <v>1.4994706515893434E-4</v>
      </c>
      <c r="F8242">
        <v>1.4994706515893399E-4</v>
      </c>
    </row>
    <row r="8243" spans="1:6" x14ac:dyDescent="0.3">
      <c r="A8243">
        <v>1.5341152688856438E-4</v>
      </c>
      <c r="B8243">
        <v>1.5341152688856438E-4</v>
      </c>
      <c r="C8243">
        <v>1.5341152688856438E-4</v>
      </c>
      <c r="D8243">
        <v>1.5341152688856438E-4</v>
      </c>
      <c r="E8243">
        <v>1.5341152688856438E-4</v>
      </c>
      <c r="F8243">
        <v>1.53411526888564E-4</v>
      </c>
    </row>
    <row r="8244" spans="1:6" x14ac:dyDescent="0.3">
      <c r="A8244">
        <v>1.5495059172365477E-4</v>
      </c>
      <c r="B8244">
        <v>1.5495059172365477E-4</v>
      </c>
      <c r="C8244">
        <v>1.5495059172365477E-4</v>
      </c>
      <c r="D8244">
        <v>1.5495059172365477E-4</v>
      </c>
      <c r="E8244">
        <v>1.5495059172365477E-4</v>
      </c>
      <c r="F8244">
        <v>1.5495059172365499E-4</v>
      </c>
    </row>
    <row r="8245" spans="1:6" x14ac:dyDescent="0.3">
      <c r="A8245">
        <v>1.5328170889348649E-4</v>
      </c>
      <c r="B8245">
        <v>1.5328170889348649E-4</v>
      </c>
      <c r="C8245">
        <v>1.5328170889348649E-4</v>
      </c>
      <c r="D8245">
        <v>1.5328170889348649E-4</v>
      </c>
      <c r="E8245">
        <v>1.5328170889348649E-4</v>
      </c>
      <c r="F8245">
        <v>1.53281708893486E-4</v>
      </c>
    </row>
    <row r="8246" spans="1:6" x14ac:dyDescent="0.3">
      <c r="A8246">
        <v>1.4524462534397598E-4</v>
      </c>
      <c r="B8246">
        <v>1.4524462534397598E-4</v>
      </c>
      <c r="C8246">
        <v>1.4524462534397598E-4</v>
      </c>
      <c r="D8246">
        <v>1.4524462534397598E-4</v>
      </c>
      <c r="E8246">
        <v>1.4524462534397598E-4</v>
      </c>
      <c r="F8246">
        <v>1.45244625343976E-4</v>
      </c>
    </row>
    <row r="8247" spans="1:6" x14ac:dyDescent="0.3">
      <c r="A8247">
        <v>1.4520865203131202E-4</v>
      </c>
      <c r="B8247">
        <v>1.4520865203131202E-4</v>
      </c>
      <c r="C8247">
        <v>1.4520865203131202E-4</v>
      </c>
      <c r="D8247">
        <v>1.4520865203131202E-4</v>
      </c>
      <c r="E8247">
        <v>1.4520865203131202E-4</v>
      </c>
      <c r="F8247">
        <v>1.45208652031312E-4</v>
      </c>
    </row>
    <row r="8248" spans="1:6" x14ac:dyDescent="0.3">
      <c r="A8248">
        <v>1.4644584650701212E-4</v>
      </c>
      <c r="B8248">
        <v>1.4644584650701212E-4</v>
      </c>
      <c r="C8248">
        <v>1.4644584650701212E-4</v>
      </c>
      <c r="D8248">
        <v>1.4644584650701212E-4</v>
      </c>
      <c r="E8248">
        <v>1.4644584650701212E-4</v>
      </c>
      <c r="F8248">
        <v>1.4644584650701201E-4</v>
      </c>
    </row>
    <row r="8249" spans="1:6" x14ac:dyDescent="0.3">
      <c r="A8249">
        <v>1.4847838207605201E-4</v>
      </c>
      <c r="B8249">
        <v>1.4847838207605201E-4</v>
      </c>
      <c r="C8249">
        <v>1.4847838207605201E-4</v>
      </c>
      <c r="D8249">
        <v>1.4847838207605201E-4</v>
      </c>
      <c r="E8249">
        <v>1.4847838207605201E-4</v>
      </c>
      <c r="F8249">
        <v>1.4847838207605199E-4</v>
      </c>
    </row>
    <row r="8250" spans="1:6" x14ac:dyDescent="0.3">
      <c r="A8250">
        <v>1.5385338183501572E-4</v>
      </c>
      <c r="B8250">
        <v>1.5385338183501572E-4</v>
      </c>
      <c r="C8250">
        <v>1.5385338183501572E-4</v>
      </c>
      <c r="D8250">
        <v>1.5385338183501572E-4</v>
      </c>
      <c r="E8250">
        <v>1.5385338183501572E-4</v>
      </c>
      <c r="F8250">
        <v>1.5385338183501599E-4</v>
      </c>
    </row>
    <row r="8251" spans="1:6" x14ac:dyDescent="0.3">
      <c r="A8251">
        <v>1.5959750708752012E-4</v>
      </c>
      <c r="B8251">
        <v>1.5959750708752012E-4</v>
      </c>
      <c r="C8251">
        <v>1.5959750708752012E-4</v>
      </c>
      <c r="D8251">
        <v>1.5959750708752012E-4</v>
      </c>
      <c r="E8251">
        <v>1.5959750708752012E-4</v>
      </c>
      <c r="F8251">
        <v>1.5959750708751999E-4</v>
      </c>
    </row>
    <row r="8252" spans="1:6" x14ac:dyDescent="0.3">
      <c r="A8252">
        <v>1.5573811157957744E-4</v>
      </c>
      <c r="B8252">
        <v>1.5573811157957744E-4</v>
      </c>
      <c r="C8252">
        <v>1.5573811157957744E-4</v>
      </c>
      <c r="D8252">
        <v>1.5573811157957744E-4</v>
      </c>
      <c r="E8252">
        <v>1.5573811157957744E-4</v>
      </c>
      <c r="F8252">
        <v>1.55738111579577E-4</v>
      </c>
    </row>
    <row r="8253" spans="1:6" x14ac:dyDescent="0.3">
      <c r="A8253">
        <v>1.523847034444066E-4</v>
      </c>
      <c r="B8253">
        <v>1.523847034444066E-4</v>
      </c>
      <c r="C8253">
        <v>1.523847034444066E-4</v>
      </c>
      <c r="D8253">
        <v>1.523847034444066E-4</v>
      </c>
      <c r="E8253">
        <v>1.523847034444066E-4</v>
      </c>
      <c r="F8253">
        <v>1.5238470344440701E-4</v>
      </c>
    </row>
    <row r="8254" spans="1:6" x14ac:dyDescent="0.3">
      <c r="A8254">
        <v>1.446401057078404E-4</v>
      </c>
      <c r="B8254">
        <v>1.446401057078404E-4</v>
      </c>
      <c r="C8254">
        <v>1.446401057078404E-4</v>
      </c>
      <c r="D8254">
        <v>1.446401057078404E-4</v>
      </c>
      <c r="E8254">
        <v>1.446401057078404E-4</v>
      </c>
      <c r="F8254">
        <v>1.4464010570783999E-4</v>
      </c>
    </row>
    <row r="8255" spans="1:6" x14ac:dyDescent="0.3">
      <c r="A8255">
        <v>1.3316358666793455E-4</v>
      </c>
      <c r="B8255">
        <v>1.3316358666793455E-4</v>
      </c>
      <c r="C8255">
        <v>1.3316358666793455E-4</v>
      </c>
      <c r="D8255">
        <v>1.3316358666793455E-4</v>
      </c>
      <c r="E8255">
        <v>1.3316358666793455E-4</v>
      </c>
      <c r="F8255">
        <v>1.3316358666793499E-4</v>
      </c>
    </row>
    <row r="8256" spans="1:6" x14ac:dyDescent="0.3">
      <c r="A8256">
        <v>1.1886075349263224E-4</v>
      </c>
      <c r="B8256">
        <v>1.1886075349263224E-4</v>
      </c>
      <c r="C8256">
        <v>1.1886075349263224E-4</v>
      </c>
      <c r="D8256">
        <v>1.1886075349263224E-4</v>
      </c>
      <c r="E8256">
        <v>1.1886075349263224E-4</v>
      </c>
      <c r="F8256">
        <v>1.18860753492632E-4</v>
      </c>
    </row>
    <row r="8257" spans="1:6" x14ac:dyDescent="0.3">
      <c r="A8257">
        <v>1.0569267308402594E-4</v>
      </c>
      <c r="B8257">
        <v>1.0569267308402594E-4</v>
      </c>
      <c r="C8257">
        <v>1.0569267308402594E-4</v>
      </c>
      <c r="D8257">
        <v>1.0569267308402594E-4</v>
      </c>
      <c r="E8257">
        <v>1.0569267308402594E-4</v>
      </c>
      <c r="F8257">
        <v>1.0569267308402601E-4</v>
      </c>
    </row>
    <row r="8258" spans="1:6" x14ac:dyDescent="0.3">
      <c r="A8258">
        <v>9.370469548077026E-5</v>
      </c>
      <c r="B8258">
        <v>9.370469548077026E-5</v>
      </c>
      <c r="C8258">
        <v>9.370469548077026E-5</v>
      </c>
      <c r="D8258">
        <v>9.370469548077026E-5</v>
      </c>
      <c r="E8258">
        <v>9.370469548077026E-5</v>
      </c>
      <c r="F8258">
        <v>9.3704695480770301E-5</v>
      </c>
    </row>
    <row r="8259" spans="1:6" x14ac:dyDescent="0.3">
      <c r="A8259">
        <v>8.7840921171307676E-5</v>
      </c>
      <c r="B8259">
        <v>8.7840921171307676E-5</v>
      </c>
      <c r="C8259">
        <v>8.7840921171307676E-5</v>
      </c>
      <c r="D8259">
        <v>8.7840921171307676E-5</v>
      </c>
      <c r="E8259">
        <v>8.7840921171307676E-5</v>
      </c>
      <c r="F8259">
        <v>8.7840921171307703E-5</v>
      </c>
    </row>
    <row r="8260" spans="1:6" x14ac:dyDescent="0.3">
      <c r="A8260">
        <v>8.5752077541546536E-5</v>
      </c>
      <c r="B8260">
        <v>8.5752077541546536E-5</v>
      </c>
      <c r="C8260">
        <v>8.5752077541546536E-5</v>
      </c>
      <c r="D8260">
        <v>8.5752077541546536E-5</v>
      </c>
      <c r="E8260">
        <v>8.5752077541546536E-5</v>
      </c>
      <c r="F8260">
        <v>8.5752077541546495E-5</v>
      </c>
    </row>
    <row r="8261" spans="1:6" x14ac:dyDescent="0.3">
      <c r="A8261">
        <v>8.4967681957544798E-5</v>
      </c>
      <c r="B8261">
        <v>8.4967681957544798E-5</v>
      </c>
      <c r="C8261">
        <v>8.4967681957544798E-5</v>
      </c>
      <c r="D8261">
        <v>8.4967681957544798E-5</v>
      </c>
      <c r="E8261">
        <v>8.4967681957544798E-5</v>
      </c>
      <c r="F8261">
        <v>8.4967681957544798E-5</v>
      </c>
    </row>
    <row r="8262" spans="1:6" x14ac:dyDescent="0.3">
      <c r="A8262">
        <v>8.6427762539518349E-5</v>
      </c>
      <c r="B8262">
        <v>8.6427762539518349E-5</v>
      </c>
      <c r="C8262">
        <v>8.6427762539518349E-5</v>
      </c>
      <c r="D8262">
        <v>8.6427762539518349E-5</v>
      </c>
      <c r="E8262">
        <v>8.6427762539518349E-5</v>
      </c>
      <c r="F8262">
        <v>8.6427762539518295E-5</v>
      </c>
    </row>
    <row r="8263" spans="1:6" x14ac:dyDescent="0.3">
      <c r="A8263">
        <v>9.3506055914330981E-5</v>
      </c>
      <c r="B8263">
        <v>9.3506055914330981E-5</v>
      </c>
      <c r="C8263">
        <v>9.3506055914330981E-5</v>
      </c>
      <c r="D8263">
        <v>9.3506055914330981E-5</v>
      </c>
      <c r="E8263">
        <v>9.3506055914330981E-5</v>
      </c>
      <c r="F8263">
        <v>9.3506055914330995E-5</v>
      </c>
    </row>
    <row r="8264" spans="1:6" x14ac:dyDescent="0.3">
      <c r="A8264">
        <v>1.1391431781621575E-4</v>
      </c>
      <c r="B8264">
        <v>1.1391431781621575E-4</v>
      </c>
      <c r="C8264">
        <v>1.1391431781621575E-4</v>
      </c>
      <c r="D8264">
        <v>1.1391431781621575E-4</v>
      </c>
      <c r="E8264">
        <v>1.1391431781621575E-4</v>
      </c>
      <c r="F8264">
        <v>1.1391431781621601E-4</v>
      </c>
    </row>
    <row r="8265" spans="1:6" x14ac:dyDescent="0.3">
      <c r="A8265">
        <v>1.3684780397555283E-4</v>
      </c>
      <c r="B8265">
        <v>1.3684780397555283E-4</v>
      </c>
      <c r="C8265">
        <v>1.3684780397555283E-4</v>
      </c>
      <c r="D8265">
        <v>1.3684780397555283E-4</v>
      </c>
      <c r="E8265">
        <v>1.3684780397555283E-4</v>
      </c>
      <c r="F8265">
        <v>1.3684780397555299E-4</v>
      </c>
    </row>
    <row r="8266" spans="1:6" x14ac:dyDescent="0.3">
      <c r="A8266">
        <v>1.5180207560899284E-4</v>
      </c>
      <c r="B8266">
        <v>1.5180207560899284E-4</v>
      </c>
      <c r="C8266">
        <v>1.5180207560899284E-4</v>
      </c>
      <c r="D8266">
        <v>1.5180207560899284E-4</v>
      </c>
      <c r="E8266">
        <v>1.5180207560899284E-4</v>
      </c>
      <c r="F8266">
        <v>1.5180207560899301E-4</v>
      </c>
    </row>
    <row r="8267" spans="1:6" x14ac:dyDescent="0.3">
      <c r="A8267">
        <v>1.5632151833234624E-4</v>
      </c>
      <c r="B8267">
        <v>1.5632151833234624E-4</v>
      </c>
      <c r="C8267">
        <v>1.5632151833234624E-4</v>
      </c>
      <c r="D8267">
        <v>1.5632151833234624E-4</v>
      </c>
      <c r="E8267">
        <v>1.5632151833234624E-4</v>
      </c>
      <c r="F8267">
        <v>1.5632151833234599E-4</v>
      </c>
    </row>
    <row r="8268" spans="1:6" x14ac:dyDescent="0.3">
      <c r="A8268">
        <v>1.5560750997487129E-4</v>
      </c>
      <c r="B8268">
        <v>1.5560750997487129E-4</v>
      </c>
      <c r="C8268">
        <v>1.5560750997487129E-4</v>
      </c>
      <c r="D8268">
        <v>1.5560750997487129E-4</v>
      </c>
      <c r="E8268">
        <v>1.5560750997487129E-4</v>
      </c>
      <c r="F8268">
        <v>1.55607509974871E-4</v>
      </c>
    </row>
    <row r="8269" spans="1:6" x14ac:dyDescent="0.3">
      <c r="A8269">
        <v>1.5431478870194161E-4</v>
      </c>
      <c r="B8269">
        <v>1.5431478870194161E-4</v>
      </c>
      <c r="C8269">
        <v>1.5431478870194161E-4</v>
      </c>
      <c r="D8269">
        <v>1.5431478870194161E-4</v>
      </c>
      <c r="E8269">
        <v>1.5431478870194161E-4</v>
      </c>
      <c r="F8269">
        <v>1.5431478870194201E-4</v>
      </c>
    </row>
    <row r="8270" spans="1:6" x14ac:dyDescent="0.3">
      <c r="A8270">
        <v>1.4718879054936206E-4</v>
      </c>
      <c r="B8270">
        <v>1.4718879054936206E-4</v>
      </c>
      <c r="C8270">
        <v>1.4718879054936206E-4</v>
      </c>
      <c r="D8270">
        <v>1.4718879054936206E-4</v>
      </c>
      <c r="E8270">
        <v>1.4718879054936206E-4</v>
      </c>
      <c r="F8270">
        <v>1.47188790549362E-4</v>
      </c>
    </row>
    <row r="8271" spans="1:6" x14ac:dyDescent="0.3">
      <c r="A8271">
        <v>1.4633088737714029E-4</v>
      </c>
      <c r="B8271">
        <v>1.4633088737714029E-4</v>
      </c>
      <c r="C8271">
        <v>1.4633088737714029E-4</v>
      </c>
      <c r="D8271">
        <v>1.4633088737714029E-4</v>
      </c>
      <c r="E8271">
        <v>1.4633088737714029E-4</v>
      </c>
      <c r="F8271">
        <v>1.4633088737713999E-4</v>
      </c>
    </row>
    <row r="8272" spans="1:6" x14ac:dyDescent="0.3">
      <c r="A8272">
        <v>1.4930344011775853E-4</v>
      </c>
      <c r="B8272">
        <v>1.4930344011775853E-4</v>
      </c>
      <c r="C8272">
        <v>1.4930344011775853E-4</v>
      </c>
      <c r="D8272">
        <v>1.4930344011775853E-4</v>
      </c>
      <c r="E8272">
        <v>1.4930344011775853E-4</v>
      </c>
      <c r="F8272">
        <v>1.4930344011775901E-4</v>
      </c>
    </row>
    <row r="8273" spans="1:6" x14ac:dyDescent="0.3">
      <c r="A8273">
        <v>1.5181067967399268E-4</v>
      </c>
      <c r="B8273">
        <v>1.5181067967399268E-4</v>
      </c>
      <c r="C8273">
        <v>1.5181067967399268E-4</v>
      </c>
      <c r="D8273">
        <v>1.5181067967399268E-4</v>
      </c>
      <c r="E8273">
        <v>1.5181067967399268E-4</v>
      </c>
      <c r="F8273">
        <v>1.51810679673993E-4</v>
      </c>
    </row>
    <row r="8274" spans="1:6" x14ac:dyDescent="0.3">
      <c r="A8274">
        <v>1.5873803904217849E-4</v>
      </c>
      <c r="B8274">
        <v>1.5873803904217849E-4</v>
      </c>
      <c r="C8274">
        <v>1.5873803904217849E-4</v>
      </c>
      <c r="D8274">
        <v>1.5873803904217849E-4</v>
      </c>
      <c r="E8274">
        <v>1.5873803904217849E-4</v>
      </c>
      <c r="F8274">
        <v>1.58738039042178E-4</v>
      </c>
    </row>
    <row r="8275" spans="1:6" x14ac:dyDescent="0.3">
      <c r="A8275">
        <v>1.6382133425168948E-4</v>
      </c>
      <c r="B8275">
        <v>1.6382133425168948E-4</v>
      </c>
      <c r="C8275">
        <v>1.6382133425168948E-4</v>
      </c>
      <c r="D8275">
        <v>1.6382133425168948E-4</v>
      </c>
      <c r="E8275">
        <v>1.6382133425168948E-4</v>
      </c>
      <c r="F8275">
        <v>1.6382133425168899E-4</v>
      </c>
    </row>
    <row r="8276" spans="1:6" x14ac:dyDescent="0.3">
      <c r="A8276">
        <v>1.6016292679293416E-4</v>
      </c>
      <c r="B8276">
        <v>1.6016292679293416E-4</v>
      </c>
      <c r="C8276">
        <v>1.6016292679293416E-4</v>
      </c>
      <c r="D8276">
        <v>1.6016292679293416E-4</v>
      </c>
      <c r="E8276">
        <v>1.6016292679293416E-4</v>
      </c>
      <c r="F8276">
        <v>1.60162926792934E-4</v>
      </c>
    </row>
    <row r="8277" spans="1:6" x14ac:dyDescent="0.3">
      <c r="A8277">
        <v>1.5615728955158762E-4</v>
      </c>
      <c r="B8277">
        <v>1.5615728955158762E-4</v>
      </c>
      <c r="C8277">
        <v>1.5615728955158762E-4</v>
      </c>
      <c r="D8277">
        <v>1.5615728955158762E-4</v>
      </c>
      <c r="E8277">
        <v>1.5615728955158762E-4</v>
      </c>
      <c r="F8277">
        <v>1.56157289551588E-4</v>
      </c>
    </row>
    <row r="8278" spans="1:6" x14ac:dyDescent="0.3">
      <c r="A8278">
        <v>1.4648260421134981E-4</v>
      </c>
      <c r="B8278">
        <v>1.4648260421134981E-4</v>
      </c>
      <c r="C8278">
        <v>1.4648260421134981E-4</v>
      </c>
      <c r="D8278">
        <v>1.4648260421134981E-4</v>
      </c>
      <c r="E8278">
        <v>1.4648260421134981E-4</v>
      </c>
      <c r="F8278">
        <v>1.4648260421135E-4</v>
      </c>
    </row>
    <row r="8279" spans="1:6" x14ac:dyDescent="0.3">
      <c r="A8279">
        <v>1.3458925646422741E-4</v>
      </c>
      <c r="B8279">
        <v>1.3458925646422741E-4</v>
      </c>
      <c r="C8279">
        <v>1.3458925646422741E-4</v>
      </c>
      <c r="D8279">
        <v>1.3458925646422741E-4</v>
      </c>
      <c r="E8279">
        <v>1.3458925646422741E-4</v>
      </c>
      <c r="F8279">
        <v>1.3458925646422701E-4</v>
      </c>
    </row>
    <row r="8280" spans="1:6" x14ac:dyDescent="0.3">
      <c r="A8280">
        <v>1.197577605058032E-4</v>
      </c>
      <c r="B8280">
        <v>1.197577605058032E-4</v>
      </c>
      <c r="C8280">
        <v>1.197577605058032E-4</v>
      </c>
      <c r="D8280">
        <v>1.197577605058032E-4</v>
      </c>
      <c r="E8280">
        <v>1.197577605058032E-4</v>
      </c>
      <c r="F8280">
        <v>1.19757760505803E-4</v>
      </c>
    </row>
    <row r="8281" spans="1:6" x14ac:dyDescent="0.3">
      <c r="A8281">
        <v>1.0717934165017194E-4</v>
      </c>
      <c r="B8281">
        <v>1.0717934165017194E-4</v>
      </c>
      <c r="C8281">
        <v>1.0717934165017194E-4</v>
      </c>
      <c r="D8281">
        <v>1.0717934165017194E-4</v>
      </c>
      <c r="E8281">
        <v>1.0717934165017194E-4</v>
      </c>
      <c r="F8281">
        <v>1.0717934165017201E-4</v>
      </c>
    </row>
    <row r="8282" spans="1:6" x14ac:dyDescent="0.3">
      <c r="A8282">
        <v>9.5846719771149546E-5</v>
      </c>
      <c r="B8282">
        <v>9.5846719771149546E-5</v>
      </c>
      <c r="C8282">
        <v>9.5846719771149546E-5</v>
      </c>
      <c r="D8282">
        <v>9.5846719771149546E-5</v>
      </c>
      <c r="E8282">
        <v>9.5846719771149546E-5</v>
      </c>
      <c r="F8282">
        <v>9.5846719771149505E-5</v>
      </c>
    </row>
    <row r="8283" spans="1:6" x14ac:dyDescent="0.3">
      <c r="A8283">
        <v>9.0476412285408822E-5</v>
      </c>
      <c r="B8283">
        <v>9.0476412285408822E-5</v>
      </c>
      <c r="C8283">
        <v>9.0476412285408822E-5</v>
      </c>
      <c r="D8283">
        <v>9.0476412285408822E-5</v>
      </c>
      <c r="E8283">
        <v>9.0476412285408822E-5</v>
      </c>
      <c r="F8283">
        <v>9.0476412285408795E-5</v>
      </c>
    </row>
    <row r="8284" spans="1:6" x14ac:dyDescent="0.3">
      <c r="A8284">
        <v>8.7519498109397262E-5</v>
      </c>
      <c r="B8284">
        <v>8.7519498109397262E-5</v>
      </c>
      <c r="C8284">
        <v>8.7519498109397262E-5</v>
      </c>
      <c r="D8284">
        <v>8.7519498109397262E-5</v>
      </c>
      <c r="E8284">
        <v>8.7519498109397262E-5</v>
      </c>
      <c r="F8284">
        <v>8.7519498109397303E-5</v>
      </c>
    </row>
    <row r="8285" spans="1:6" x14ac:dyDescent="0.3">
      <c r="A8285">
        <v>8.7707188256270726E-5</v>
      </c>
      <c r="B8285">
        <v>8.7707188256270726E-5</v>
      </c>
      <c r="C8285">
        <v>8.7707188256270726E-5</v>
      </c>
      <c r="D8285">
        <v>8.7707188256270726E-5</v>
      </c>
      <c r="E8285">
        <v>8.7707188256270726E-5</v>
      </c>
      <c r="F8285">
        <v>8.7707188256270699E-5</v>
      </c>
    </row>
    <row r="8286" spans="1:6" x14ac:dyDescent="0.3">
      <c r="A8286">
        <v>8.9193856040371182E-5</v>
      </c>
      <c r="B8286">
        <v>8.9193856040371182E-5</v>
      </c>
      <c r="C8286">
        <v>8.9193856040371182E-5</v>
      </c>
      <c r="D8286">
        <v>8.9193856040371182E-5</v>
      </c>
      <c r="E8286">
        <v>8.9193856040371182E-5</v>
      </c>
      <c r="F8286">
        <v>8.9193856040371196E-5</v>
      </c>
    </row>
    <row r="8287" spans="1:6" x14ac:dyDescent="0.3">
      <c r="A8287">
        <v>9.5915538996374313E-5</v>
      </c>
      <c r="B8287">
        <v>9.5915538996374313E-5</v>
      </c>
      <c r="C8287">
        <v>9.5915538996374313E-5</v>
      </c>
      <c r="D8287">
        <v>9.5915538996374313E-5</v>
      </c>
      <c r="E8287">
        <v>9.5915538996374313E-5</v>
      </c>
      <c r="F8287">
        <v>9.5915538996374299E-5</v>
      </c>
    </row>
    <row r="8288" spans="1:6" x14ac:dyDescent="0.3">
      <c r="A8288">
        <v>1.1708473120591822E-4</v>
      </c>
      <c r="B8288">
        <v>1.1708473120591822E-4</v>
      </c>
      <c r="C8288">
        <v>1.1708473120591822E-4</v>
      </c>
      <c r="D8288">
        <v>1.1708473120591822E-4</v>
      </c>
      <c r="E8288">
        <v>1.1708473120591822E-4</v>
      </c>
      <c r="F8288">
        <v>1.17084731205918E-4</v>
      </c>
    </row>
    <row r="8289" spans="1:6" x14ac:dyDescent="0.3">
      <c r="A8289">
        <v>1.4238546607806419E-4</v>
      </c>
      <c r="B8289">
        <v>1.4238546607806419E-4</v>
      </c>
      <c r="C8289">
        <v>1.4238546607806419E-4</v>
      </c>
      <c r="D8289">
        <v>1.4238546607806419E-4</v>
      </c>
      <c r="E8289">
        <v>1.4238546607806419E-4</v>
      </c>
      <c r="F8289">
        <v>1.42385466078064E-4</v>
      </c>
    </row>
    <row r="8290" spans="1:6" x14ac:dyDescent="0.3">
      <c r="A8290">
        <v>1.5858866756253491E-4</v>
      </c>
      <c r="B8290">
        <v>1.5858866756253491E-4</v>
      </c>
      <c r="C8290">
        <v>1.5858866756253491E-4</v>
      </c>
      <c r="D8290">
        <v>1.5858866756253491E-4</v>
      </c>
      <c r="E8290">
        <v>1.5858866756253491E-4</v>
      </c>
      <c r="F8290">
        <v>1.5858866756253499E-4</v>
      </c>
    </row>
    <row r="8291" spans="1:6" x14ac:dyDescent="0.3">
      <c r="A8291">
        <v>1.6387607900338191E-4</v>
      </c>
      <c r="B8291">
        <v>1.6387607900338191E-4</v>
      </c>
      <c r="C8291">
        <v>1.6387607900338191E-4</v>
      </c>
      <c r="D8291">
        <v>1.6387607900338191E-4</v>
      </c>
      <c r="E8291">
        <v>1.6387607900338191E-4</v>
      </c>
      <c r="F8291">
        <v>1.6387607900338199E-4</v>
      </c>
    </row>
    <row r="8292" spans="1:6" x14ac:dyDescent="0.3">
      <c r="A8292">
        <v>1.636453740058279E-4</v>
      </c>
      <c r="B8292">
        <v>1.636453740058279E-4</v>
      </c>
      <c r="C8292">
        <v>1.636453740058279E-4</v>
      </c>
      <c r="D8292">
        <v>1.636453740058279E-4</v>
      </c>
      <c r="E8292">
        <v>1.636453740058279E-4</v>
      </c>
      <c r="F8292">
        <v>1.6364537400582801E-4</v>
      </c>
    </row>
    <row r="8293" spans="1:6" x14ac:dyDescent="0.3">
      <c r="A8293">
        <v>1.6351633727424163E-4</v>
      </c>
      <c r="B8293">
        <v>1.6351633727424163E-4</v>
      </c>
      <c r="C8293">
        <v>1.6351633727424163E-4</v>
      </c>
      <c r="D8293">
        <v>1.6351633727424163E-4</v>
      </c>
      <c r="E8293">
        <v>1.6351633727424163E-4</v>
      </c>
      <c r="F8293">
        <v>1.6351633727424201E-4</v>
      </c>
    </row>
    <row r="8294" spans="1:6" x14ac:dyDescent="0.3">
      <c r="A8294">
        <v>1.5708714013118282E-4</v>
      </c>
      <c r="B8294">
        <v>1.5708714013118282E-4</v>
      </c>
      <c r="C8294">
        <v>1.5708714013118282E-4</v>
      </c>
      <c r="D8294">
        <v>1.5708714013118282E-4</v>
      </c>
      <c r="E8294">
        <v>1.5708714013118282E-4</v>
      </c>
      <c r="F8294">
        <v>1.5708714013118301E-4</v>
      </c>
    </row>
    <row r="8295" spans="1:6" x14ac:dyDescent="0.3">
      <c r="A8295">
        <v>1.5573342165249105E-4</v>
      </c>
      <c r="B8295">
        <v>1.5573342165249105E-4</v>
      </c>
      <c r="C8295">
        <v>1.5573342165249105E-4</v>
      </c>
      <c r="D8295">
        <v>1.5573342165249105E-4</v>
      </c>
      <c r="E8295">
        <v>1.5573342165249105E-4</v>
      </c>
      <c r="F8295">
        <v>1.5573342165249099E-4</v>
      </c>
    </row>
    <row r="8296" spans="1:6" x14ac:dyDescent="0.3">
      <c r="A8296">
        <v>1.6010114363140725E-4</v>
      </c>
      <c r="B8296">
        <v>1.6010114363140725E-4</v>
      </c>
      <c r="C8296">
        <v>1.6010114363140725E-4</v>
      </c>
      <c r="D8296">
        <v>1.6010114363140725E-4</v>
      </c>
      <c r="E8296">
        <v>1.6010114363140725E-4</v>
      </c>
      <c r="F8296">
        <v>1.6010114363140701E-4</v>
      </c>
    </row>
    <row r="8297" spans="1:6" x14ac:dyDescent="0.3">
      <c r="A8297">
        <v>1.5999869488399345E-4</v>
      </c>
      <c r="B8297">
        <v>1.5999869488399345E-4</v>
      </c>
      <c r="C8297">
        <v>1.5999869488399345E-4</v>
      </c>
      <c r="D8297">
        <v>1.5999869488399345E-4</v>
      </c>
      <c r="E8297">
        <v>1.5999869488399345E-4</v>
      </c>
      <c r="F8297">
        <v>1.5999869488399299E-4</v>
      </c>
    </row>
    <row r="8298" spans="1:6" x14ac:dyDescent="0.3">
      <c r="A8298">
        <v>1.648450334239263E-4</v>
      </c>
      <c r="B8298">
        <v>1.648450334239263E-4</v>
      </c>
      <c r="C8298">
        <v>1.648450334239263E-4</v>
      </c>
      <c r="D8298">
        <v>1.648450334239263E-4</v>
      </c>
      <c r="E8298">
        <v>1.648450334239263E-4</v>
      </c>
      <c r="F8298">
        <v>1.6484503342392601E-4</v>
      </c>
    </row>
    <row r="8299" spans="1:6" x14ac:dyDescent="0.3">
      <c r="A8299">
        <v>1.6835954293975265E-4</v>
      </c>
      <c r="B8299">
        <v>1.6835954293975265E-4</v>
      </c>
      <c r="C8299">
        <v>1.6835954293975265E-4</v>
      </c>
      <c r="D8299">
        <v>1.6835954293975265E-4</v>
      </c>
      <c r="E8299">
        <v>1.6835954293975265E-4</v>
      </c>
      <c r="F8299">
        <v>1.68359542939753E-4</v>
      </c>
    </row>
    <row r="8300" spans="1:6" x14ac:dyDescent="0.3">
      <c r="A8300">
        <v>1.633974663525929E-4</v>
      </c>
      <c r="B8300">
        <v>1.633974663525929E-4</v>
      </c>
      <c r="C8300">
        <v>1.633974663525929E-4</v>
      </c>
      <c r="D8300">
        <v>1.633974663525929E-4</v>
      </c>
      <c r="E8300">
        <v>1.633974663525929E-4</v>
      </c>
      <c r="F8300">
        <v>1.6339746635259301E-4</v>
      </c>
    </row>
    <row r="8301" spans="1:6" x14ac:dyDescent="0.3">
      <c r="A8301">
        <v>1.5768227834905458E-4</v>
      </c>
      <c r="B8301">
        <v>1.5768227834905458E-4</v>
      </c>
      <c r="C8301">
        <v>1.5768227834905458E-4</v>
      </c>
      <c r="D8301">
        <v>1.5768227834905458E-4</v>
      </c>
      <c r="E8301">
        <v>1.5768227834905458E-4</v>
      </c>
      <c r="F8301">
        <v>1.5768227834905501E-4</v>
      </c>
    </row>
    <row r="8302" spans="1:6" x14ac:dyDescent="0.3">
      <c r="A8302">
        <v>1.4739759670778446E-4</v>
      </c>
      <c r="B8302">
        <v>1.4739759670778446E-4</v>
      </c>
      <c r="C8302">
        <v>1.4739759670778446E-4</v>
      </c>
      <c r="D8302">
        <v>1.4739759670778446E-4</v>
      </c>
      <c r="E8302">
        <v>1.4739759670778446E-4</v>
      </c>
      <c r="F8302">
        <v>1.47397596707784E-4</v>
      </c>
    </row>
    <row r="8303" spans="1:6" x14ac:dyDescent="0.3">
      <c r="A8303">
        <v>1.3578891353618921E-4</v>
      </c>
      <c r="B8303">
        <v>1.3578891353618921E-4</v>
      </c>
      <c r="C8303">
        <v>1.3578891353618921E-4</v>
      </c>
      <c r="D8303">
        <v>1.3578891353618921E-4</v>
      </c>
      <c r="E8303">
        <v>1.3578891353618921E-4</v>
      </c>
      <c r="F8303">
        <v>1.3578891353618899E-4</v>
      </c>
    </row>
    <row r="8304" spans="1:6" x14ac:dyDescent="0.3">
      <c r="A8304">
        <v>1.207055996968442E-4</v>
      </c>
      <c r="B8304">
        <v>1.207055996968442E-4</v>
      </c>
      <c r="C8304">
        <v>1.207055996968442E-4</v>
      </c>
      <c r="D8304">
        <v>1.207055996968442E-4</v>
      </c>
      <c r="E8304">
        <v>1.207055996968442E-4</v>
      </c>
      <c r="F8304">
        <v>1.20705599696844E-4</v>
      </c>
    </row>
    <row r="8305" spans="1:6" x14ac:dyDescent="0.3">
      <c r="A8305">
        <v>1.0851194568140584E-4</v>
      </c>
      <c r="B8305">
        <v>1.0851194568140584E-4</v>
      </c>
      <c r="C8305">
        <v>1.0851194568140584E-4</v>
      </c>
      <c r="D8305">
        <v>1.0851194568140584E-4</v>
      </c>
      <c r="E8305">
        <v>1.0851194568140584E-4</v>
      </c>
      <c r="F8305">
        <v>1.0851194568140601E-4</v>
      </c>
    </row>
    <row r="8306" spans="1:6" x14ac:dyDescent="0.3">
      <c r="A8306">
        <v>9.7156646045896809E-5</v>
      </c>
      <c r="B8306">
        <v>9.7156646045896809E-5</v>
      </c>
      <c r="C8306">
        <v>9.7156646045896809E-5</v>
      </c>
      <c r="D8306">
        <v>9.7156646045896809E-5</v>
      </c>
      <c r="E8306">
        <v>9.7156646045896809E-5</v>
      </c>
      <c r="F8306">
        <v>9.7156646045896795E-5</v>
      </c>
    </row>
    <row r="8307" spans="1:6" x14ac:dyDescent="0.3">
      <c r="A8307">
        <v>9.0693820944740011E-5</v>
      </c>
      <c r="B8307">
        <v>9.0693820944740011E-5</v>
      </c>
      <c r="C8307">
        <v>9.0693820944740011E-5</v>
      </c>
      <c r="D8307">
        <v>9.0693820944740011E-5</v>
      </c>
      <c r="E8307">
        <v>9.0693820944740011E-5</v>
      </c>
      <c r="F8307">
        <v>9.0693820944739997E-5</v>
      </c>
    </row>
    <row r="8308" spans="1:6" x14ac:dyDescent="0.3">
      <c r="A8308">
        <v>8.8637041182002522E-5</v>
      </c>
      <c r="B8308">
        <v>8.8637041182002522E-5</v>
      </c>
      <c r="C8308">
        <v>8.8637041182002522E-5</v>
      </c>
      <c r="D8308">
        <v>8.8637041182002522E-5</v>
      </c>
      <c r="E8308">
        <v>8.8637041182002522E-5</v>
      </c>
      <c r="F8308">
        <v>8.8637041182002495E-5</v>
      </c>
    </row>
    <row r="8309" spans="1:6" x14ac:dyDescent="0.3">
      <c r="A8309">
        <v>8.7730650404431148E-5</v>
      </c>
      <c r="B8309">
        <v>8.7730650404431148E-5</v>
      </c>
      <c r="C8309">
        <v>8.7730650404431148E-5</v>
      </c>
      <c r="D8309">
        <v>8.7730650404431148E-5</v>
      </c>
      <c r="E8309">
        <v>8.7730650404431148E-5</v>
      </c>
      <c r="F8309">
        <v>8.7730650404431093E-5</v>
      </c>
    </row>
    <row r="8310" spans="1:6" x14ac:dyDescent="0.3">
      <c r="A8310">
        <v>8.8228813411603681E-5</v>
      </c>
      <c r="B8310">
        <v>8.8228813411603681E-5</v>
      </c>
      <c r="C8310">
        <v>8.8228813411603681E-5</v>
      </c>
      <c r="D8310">
        <v>8.8228813411603681E-5</v>
      </c>
      <c r="E8310">
        <v>8.8228813411603681E-5</v>
      </c>
      <c r="F8310">
        <v>8.8228813411603694E-5</v>
      </c>
    </row>
    <row r="8311" spans="1:6" x14ac:dyDescent="0.3">
      <c r="A8311">
        <v>9.4201295178914014E-5</v>
      </c>
      <c r="B8311">
        <v>9.4201295178914014E-5</v>
      </c>
      <c r="C8311">
        <v>9.4201295178914014E-5</v>
      </c>
      <c r="D8311">
        <v>9.4201295178914014E-5</v>
      </c>
      <c r="E8311">
        <v>9.4201295178914014E-5</v>
      </c>
      <c r="F8311">
        <v>9.4201295178914001E-5</v>
      </c>
    </row>
    <row r="8312" spans="1:6" x14ac:dyDescent="0.3">
      <c r="A8312">
        <v>1.1425528888837309E-4</v>
      </c>
      <c r="B8312">
        <v>1.1425528888837309E-4</v>
      </c>
      <c r="C8312">
        <v>1.1425528888837309E-4</v>
      </c>
      <c r="D8312">
        <v>1.1425528888837309E-4</v>
      </c>
      <c r="E8312">
        <v>1.1425528888837309E-4</v>
      </c>
      <c r="F8312">
        <v>1.14255288888373E-4</v>
      </c>
    </row>
    <row r="8313" spans="1:6" x14ac:dyDescent="0.3">
      <c r="A8313">
        <v>1.3793797310822082E-4</v>
      </c>
      <c r="B8313">
        <v>1.3793797310822082E-4</v>
      </c>
      <c r="C8313">
        <v>1.3793797310822082E-4</v>
      </c>
      <c r="D8313">
        <v>1.3793797310822082E-4</v>
      </c>
      <c r="E8313">
        <v>1.3793797310822082E-4</v>
      </c>
      <c r="F8313">
        <v>1.3793797310822099E-4</v>
      </c>
    </row>
    <row r="8314" spans="1:6" x14ac:dyDescent="0.3">
      <c r="A8314">
        <v>1.5498734708185586E-4</v>
      </c>
      <c r="B8314">
        <v>1.5498734708185586E-4</v>
      </c>
      <c r="C8314">
        <v>1.5498734708185586E-4</v>
      </c>
      <c r="D8314">
        <v>1.5498734708185586E-4</v>
      </c>
      <c r="E8314">
        <v>1.5498734708185586E-4</v>
      </c>
      <c r="F8314">
        <v>1.54987347081856E-4</v>
      </c>
    </row>
    <row r="8315" spans="1:6" x14ac:dyDescent="0.3">
      <c r="A8315">
        <v>1.6078621708605272E-4</v>
      </c>
      <c r="B8315">
        <v>1.6078621708605272E-4</v>
      </c>
      <c r="C8315">
        <v>1.6078621708605272E-4</v>
      </c>
      <c r="D8315">
        <v>1.6078621708605272E-4</v>
      </c>
      <c r="E8315">
        <v>1.6078621708605272E-4</v>
      </c>
      <c r="F8315">
        <v>1.6078621708605299E-4</v>
      </c>
    </row>
    <row r="8316" spans="1:6" x14ac:dyDescent="0.3">
      <c r="A8316">
        <v>1.6317536542003876E-4</v>
      </c>
      <c r="B8316">
        <v>1.6317536542003876E-4</v>
      </c>
      <c r="C8316">
        <v>1.6317536542003876E-4</v>
      </c>
      <c r="D8316">
        <v>1.6317536542003876E-4</v>
      </c>
      <c r="E8316">
        <v>1.6317536542003876E-4</v>
      </c>
      <c r="F8316">
        <v>1.63175365420039E-4</v>
      </c>
    </row>
    <row r="8317" spans="1:6" x14ac:dyDescent="0.3">
      <c r="A8317">
        <v>1.6396132040284158E-4</v>
      </c>
      <c r="B8317">
        <v>1.6396132040284158E-4</v>
      </c>
      <c r="C8317">
        <v>1.6396132040284158E-4</v>
      </c>
      <c r="D8317">
        <v>1.6396132040284158E-4</v>
      </c>
      <c r="E8317">
        <v>1.6396132040284158E-4</v>
      </c>
      <c r="F8317">
        <v>1.6396132040284199E-4</v>
      </c>
    </row>
    <row r="8318" spans="1:6" x14ac:dyDescent="0.3">
      <c r="A8318">
        <v>1.558311757805453E-4</v>
      </c>
      <c r="B8318">
        <v>1.558311757805453E-4</v>
      </c>
      <c r="C8318">
        <v>1.558311757805453E-4</v>
      </c>
      <c r="D8318">
        <v>1.558311757805453E-4</v>
      </c>
      <c r="E8318">
        <v>1.558311757805453E-4</v>
      </c>
      <c r="F8318">
        <v>1.5583117578054501E-4</v>
      </c>
    </row>
    <row r="8319" spans="1:6" x14ac:dyDescent="0.3">
      <c r="A8319">
        <v>1.5222751150939138E-4</v>
      </c>
      <c r="B8319">
        <v>1.5222751150939138E-4</v>
      </c>
      <c r="C8319">
        <v>1.5222751150939138E-4</v>
      </c>
      <c r="D8319">
        <v>1.5222751150939138E-4</v>
      </c>
      <c r="E8319">
        <v>1.5222751150939138E-4</v>
      </c>
      <c r="F8319">
        <v>1.52227511509391E-4</v>
      </c>
    </row>
    <row r="8320" spans="1:6" x14ac:dyDescent="0.3">
      <c r="A8320">
        <v>1.5536429615895032E-4</v>
      </c>
      <c r="B8320">
        <v>1.5536429615895032E-4</v>
      </c>
      <c r="C8320">
        <v>1.5536429615895032E-4</v>
      </c>
      <c r="D8320">
        <v>1.5536429615895032E-4</v>
      </c>
      <c r="E8320">
        <v>1.5536429615895032E-4</v>
      </c>
      <c r="F8320">
        <v>1.5536429615895E-4</v>
      </c>
    </row>
    <row r="8321" spans="1:6" x14ac:dyDescent="0.3">
      <c r="A8321">
        <v>1.5528843617775451E-4</v>
      </c>
      <c r="B8321">
        <v>1.5528843617775451E-4</v>
      </c>
      <c r="C8321">
        <v>1.5528843617775451E-4</v>
      </c>
      <c r="D8321">
        <v>1.5528843617775451E-4</v>
      </c>
      <c r="E8321">
        <v>1.5528843617775451E-4</v>
      </c>
      <c r="F8321">
        <v>1.55288436177755E-4</v>
      </c>
    </row>
    <row r="8322" spans="1:6" x14ac:dyDescent="0.3">
      <c r="A8322">
        <v>1.5906806304090662E-4</v>
      </c>
      <c r="B8322">
        <v>1.5906806304090662E-4</v>
      </c>
      <c r="C8322">
        <v>1.5906806304090662E-4</v>
      </c>
      <c r="D8322">
        <v>1.5906806304090662E-4</v>
      </c>
      <c r="E8322">
        <v>1.5906806304090662E-4</v>
      </c>
      <c r="F8322">
        <v>1.59068063040907E-4</v>
      </c>
    </row>
    <row r="8323" spans="1:6" x14ac:dyDescent="0.3">
      <c r="A8323">
        <v>1.6219859210821379E-4</v>
      </c>
      <c r="B8323">
        <v>1.6219859210821379E-4</v>
      </c>
      <c r="C8323">
        <v>1.6219859210821379E-4</v>
      </c>
      <c r="D8323">
        <v>1.6219859210821379E-4</v>
      </c>
      <c r="E8323">
        <v>1.6219859210821379E-4</v>
      </c>
      <c r="F8323">
        <v>1.62198592108214E-4</v>
      </c>
    </row>
    <row r="8324" spans="1:6" x14ac:dyDescent="0.3">
      <c r="A8324">
        <v>1.5690414147548679E-4</v>
      </c>
      <c r="B8324">
        <v>1.5690414147548679E-4</v>
      </c>
      <c r="C8324">
        <v>1.5690414147548679E-4</v>
      </c>
      <c r="D8324">
        <v>1.5690414147548679E-4</v>
      </c>
      <c r="E8324">
        <v>1.5690414147548679E-4</v>
      </c>
      <c r="F8324">
        <v>1.5690414147548701E-4</v>
      </c>
    </row>
    <row r="8325" spans="1:6" x14ac:dyDescent="0.3">
      <c r="A8325">
        <v>1.5155104133770026E-4</v>
      </c>
      <c r="B8325">
        <v>1.5155104133770026E-4</v>
      </c>
      <c r="C8325">
        <v>1.5155104133770026E-4</v>
      </c>
      <c r="D8325">
        <v>1.5155104133770026E-4</v>
      </c>
      <c r="E8325">
        <v>1.5155104133770026E-4</v>
      </c>
      <c r="F8325">
        <v>1.5155104133770001E-4</v>
      </c>
    </row>
    <row r="8326" spans="1:6" x14ac:dyDescent="0.3">
      <c r="A8326">
        <v>1.4139539642801641E-4</v>
      </c>
      <c r="B8326">
        <v>1.4139539642801641E-4</v>
      </c>
      <c r="C8326">
        <v>1.4139539642801641E-4</v>
      </c>
      <c r="D8326">
        <v>1.4139539642801641E-4</v>
      </c>
      <c r="E8326">
        <v>1.4139539642801641E-4</v>
      </c>
      <c r="F8326">
        <v>1.4139539642801601E-4</v>
      </c>
    </row>
    <row r="8327" spans="1:6" x14ac:dyDescent="0.3">
      <c r="A8327">
        <v>1.2851823539514353E-4</v>
      </c>
      <c r="B8327">
        <v>1.2851823539514353E-4</v>
      </c>
      <c r="C8327">
        <v>1.2851823539514353E-4</v>
      </c>
      <c r="D8327">
        <v>1.2851823539514353E-4</v>
      </c>
      <c r="E8327">
        <v>1.2851823539514353E-4</v>
      </c>
      <c r="F8327">
        <v>1.2851823539514399E-4</v>
      </c>
    </row>
    <row r="8328" spans="1:6" x14ac:dyDescent="0.3">
      <c r="A8328">
        <v>1.1598986667184513E-4</v>
      </c>
      <c r="B8328">
        <v>1.1598986667184513E-4</v>
      </c>
      <c r="C8328">
        <v>1.1598986667184513E-4</v>
      </c>
      <c r="D8328">
        <v>1.1598986667184513E-4</v>
      </c>
      <c r="E8328">
        <v>1.1598986667184513E-4</v>
      </c>
      <c r="F8328">
        <v>1.15989866671845E-4</v>
      </c>
    </row>
    <row r="8329" spans="1:6" x14ac:dyDescent="0.3">
      <c r="A8329">
        <v>1.0495285800587018E-4</v>
      </c>
      <c r="B8329">
        <v>1.0495285800587018E-4</v>
      </c>
      <c r="C8329">
        <v>1.0495285800587018E-4</v>
      </c>
      <c r="D8329">
        <v>1.0495285800587018E-4</v>
      </c>
      <c r="E8329">
        <v>1.0495285800587018E-4</v>
      </c>
      <c r="F8329">
        <v>1.0495285800587E-4</v>
      </c>
    </row>
    <row r="8330" spans="1:6" x14ac:dyDescent="0.3">
      <c r="A8330">
        <v>9.4721357807263734E-5</v>
      </c>
      <c r="B8330">
        <v>9.4721357807263734E-5</v>
      </c>
      <c r="C8330">
        <v>9.4721357807263734E-5</v>
      </c>
      <c r="D8330">
        <v>9.4721357807263734E-5</v>
      </c>
      <c r="E8330">
        <v>9.4721357807263734E-5</v>
      </c>
      <c r="F8330">
        <v>9.4721357807263707E-5</v>
      </c>
    </row>
    <row r="8331" spans="1:6" x14ac:dyDescent="0.3">
      <c r="A8331">
        <v>8.8027046445061287E-5</v>
      </c>
      <c r="B8331">
        <v>8.8027046445061287E-5</v>
      </c>
      <c r="C8331">
        <v>8.8027046445061287E-5</v>
      </c>
      <c r="D8331">
        <v>8.8027046445061287E-5</v>
      </c>
      <c r="E8331">
        <v>8.8027046445061287E-5</v>
      </c>
      <c r="F8331">
        <v>8.8027046445061301E-5</v>
      </c>
    </row>
    <row r="8332" spans="1:6" x14ac:dyDescent="0.3">
      <c r="A8332">
        <v>8.3960408869770522E-5</v>
      </c>
      <c r="B8332">
        <v>8.3960408869770522E-5</v>
      </c>
      <c r="C8332">
        <v>8.3960408869770522E-5</v>
      </c>
      <c r="D8332">
        <v>8.3960408869770522E-5</v>
      </c>
      <c r="E8332">
        <v>8.3960408869770522E-5</v>
      </c>
      <c r="F8332">
        <v>8.3960408869770495E-5</v>
      </c>
    </row>
    <row r="8333" spans="1:6" x14ac:dyDescent="0.3">
      <c r="A8333">
        <v>8.1966975577588746E-5</v>
      </c>
      <c r="B8333">
        <v>8.1966975577588746E-5</v>
      </c>
      <c r="C8333">
        <v>8.1966975577588746E-5</v>
      </c>
      <c r="D8333">
        <v>8.1966975577588746E-5</v>
      </c>
      <c r="E8333">
        <v>8.1966975577588746E-5</v>
      </c>
      <c r="F8333">
        <v>8.1966975577588705E-5</v>
      </c>
    </row>
    <row r="8334" spans="1:6" x14ac:dyDescent="0.3">
      <c r="A8334">
        <v>8.2512841798437121E-5</v>
      </c>
      <c r="B8334">
        <v>8.2512841798437121E-5</v>
      </c>
      <c r="C8334">
        <v>8.2512841798437121E-5</v>
      </c>
      <c r="D8334">
        <v>8.2512841798437121E-5</v>
      </c>
      <c r="E8334">
        <v>8.2512841798437121E-5</v>
      </c>
      <c r="F8334">
        <v>8.2512841798437094E-5</v>
      </c>
    </row>
    <row r="8335" spans="1:6" x14ac:dyDescent="0.3">
      <c r="A8335">
        <v>8.4853504091164612E-5</v>
      </c>
      <c r="B8335">
        <v>8.4853504091164612E-5</v>
      </c>
      <c r="C8335">
        <v>8.4853504091164612E-5</v>
      </c>
      <c r="D8335">
        <v>8.4853504091164612E-5</v>
      </c>
      <c r="E8335">
        <v>8.4853504091164612E-5</v>
      </c>
      <c r="F8335">
        <v>8.4853504091164599E-5</v>
      </c>
    </row>
    <row r="8336" spans="1:6" x14ac:dyDescent="0.3">
      <c r="A8336">
        <v>9.4110576332512075E-5</v>
      </c>
      <c r="B8336">
        <v>9.4110576332512075E-5</v>
      </c>
      <c r="C8336">
        <v>9.4110576332512075E-5</v>
      </c>
      <c r="D8336">
        <v>9.4110576332512075E-5</v>
      </c>
      <c r="E8336">
        <v>9.4110576332512075E-5</v>
      </c>
      <c r="F8336">
        <v>9.4110576332512102E-5</v>
      </c>
    </row>
    <row r="8337" spans="1:6" x14ac:dyDescent="0.3">
      <c r="A8337">
        <v>1.0719732791548114E-4</v>
      </c>
      <c r="B8337">
        <v>1.0719732791548114E-4</v>
      </c>
      <c r="C8337">
        <v>1.0719732791548114E-4</v>
      </c>
      <c r="D8337">
        <v>1.0719732791548114E-4</v>
      </c>
      <c r="E8337">
        <v>1.0719732791548114E-4</v>
      </c>
      <c r="F8337">
        <v>1.0719732791548099E-4</v>
      </c>
    </row>
    <row r="8338" spans="1:6" x14ac:dyDescent="0.3">
      <c r="A8338">
        <v>1.1842593539192431E-4</v>
      </c>
      <c r="B8338">
        <v>1.1842593539192431E-4</v>
      </c>
      <c r="C8338">
        <v>1.1842593539192431E-4</v>
      </c>
      <c r="D8338">
        <v>1.1842593539192431E-4</v>
      </c>
      <c r="E8338">
        <v>1.1842593539192431E-4</v>
      </c>
      <c r="F8338">
        <v>1.18425935391924E-4</v>
      </c>
    </row>
    <row r="8339" spans="1:6" x14ac:dyDescent="0.3">
      <c r="A8339">
        <v>1.2656781617159676E-4</v>
      </c>
      <c r="B8339">
        <v>1.2656781617159676E-4</v>
      </c>
      <c r="C8339">
        <v>1.2656781617159676E-4</v>
      </c>
      <c r="D8339">
        <v>1.2656781617159676E-4</v>
      </c>
      <c r="E8339">
        <v>1.2656781617159676E-4</v>
      </c>
      <c r="F8339">
        <v>1.26567816171597E-4</v>
      </c>
    </row>
    <row r="8340" spans="1:6" x14ac:dyDescent="0.3">
      <c r="A8340">
        <v>1.2655217213267136E-4</v>
      </c>
      <c r="B8340">
        <v>1.2655217213267136E-4</v>
      </c>
      <c r="C8340">
        <v>1.2655217213267136E-4</v>
      </c>
      <c r="D8340">
        <v>1.2655217213267136E-4</v>
      </c>
      <c r="E8340">
        <v>1.2655217213267136E-4</v>
      </c>
      <c r="F8340">
        <v>1.2655217213267101E-4</v>
      </c>
    </row>
    <row r="8341" spans="1:6" x14ac:dyDescent="0.3">
      <c r="A8341">
        <v>1.2291409394765462E-4</v>
      </c>
      <c r="B8341">
        <v>1.2291409394765462E-4</v>
      </c>
      <c r="C8341">
        <v>1.2291409394765462E-4</v>
      </c>
      <c r="D8341">
        <v>1.2291409394765462E-4</v>
      </c>
      <c r="E8341">
        <v>1.2291409394765462E-4</v>
      </c>
      <c r="F8341">
        <v>1.22914093947655E-4</v>
      </c>
    </row>
    <row r="8342" spans="1:6" x14ac:dyDescent="0.3">
      <c r="A8342">
        <v>1.1711601224535919E-4</v>
      </c>
      <c r="B8342">
        <v>1.1711601224535919E-4</v>
      </c>
      <c r="C8342">
        <v>1.1711601224535919E-4</v>
      </c>
      <c r="D8342">
        <v>1.1711601224535919E-4</v>
      </c>
      <c r="E8342">
        <v>1.1711601224535919E-4</v>
      </c>
      <c r="F8342">
        <v>1.17116012245359E-4</v>
      </c>
    </row>
    <row r="8343" spans="1:6" x14ac:dyDescent="0.3">
      <c r="A8343">
        <v>1.1035913724018377E-4</v>
      </c>
      <c r="B8343">
        <v>1.1035913724018377E-4</v>
      </c>
      <c r="C8343">
        <v>1.1035913724018377E-4</v>
      </c>
      <c r="D8343">
        <v>1.1035913724018377E-4</v>
      </c>
      <c r="E8343">
        <v>1.1035913724018377E-4</v>
      </c>
      <c r="F8343">
        <v>1.10359137240184E-4</v>
      </c>
    </row>
    <row r="8344" spans="1:6" x14ac:dyDescent="0.3">
      <c r="A8344">
        <v>1.0813343720551023E-4</v>
      </c>
      <c r="B8344">
        <v>1.0813343720551023E-4</v>
      </c>
      <c r="C8344">
        <v>1.0813343720551023E-4</v>
      </c>
      <c r="D8344">
        <v>1.0813343720551023E-4</v>
      </c>
      <c r="E8344">
        <v>1.0813343720551023E-4</v>
      </c>
      <c r="F8344">
        <v>1.0813343720551E-4</v>
      </c>
    </row>
    <row r="8345" spans="1:6" x14ac:dyDescent="0.3">
      <c r="A8345">
        <v>1.0796295049636326E-4</v>
      </c>
      <c r="B8345">
        <v>1.0796295049636326E-4</v>
      </c>
      <c r="C8345">
        <v>1.0796295049636326E-4</v>
      </c>
      <c r="D8345">
        <v>1.0796295049636326E-4</v>
      </c>
      <c r="E8345">
        <v>1.0796295049636326E-4</v>
      </c>
      <c r="F8345">
        <v>1.0796295049636299E-4</v>
      </c>
    </row>
    <row r="8346" spans="1:6" x14ac:dyDescent="0.3">
      <c r="A8346">
        <v>1.1358976891829329E-4</v>
      </c>
      <c r="B8346">
        <v>1.1358976891829329E-4</v>
      </c>
      <c r="C8346">
        <v>1.1358976891829329E-4</v>
      </c>
      <c r="D8346">
        <v>1.1358976891829329E-4</v>
      </c>
      <c r="E8346">
        <v>1.1358976891829329E-4</v>
      </c>
      <c r="F8346">
        <v>1.13589768918293E-4</v>
      </c>
    </row>
    <row r="8347" spans="1:6" x14ac:dyDescent="0.3">
      <c r="A8347">
        <v>1.2595390964287862E-4</v>
      </c>
      <c r="B8347">
        <v>1.2595390964287862E-4</v>
      </c>
      <c r="C8347">
        <v>1.2595390964287862E-4</v>
      </c>
      <c r="D8347">
        <v>1.2595390964287862E-4</v>
      </c>
      <c r="E8347">
        <v>1.2595390964287862E-4</v>
      </c>
      <c r="F8347">
        <v>1.25953909642879E-4</v>
      </c>
    </row>
    <row r="8348" spans="1:6" x14ac:dyDescent="0.3">
      <c r="A8348">
        <v>1.2802554592468559E-4</v>
      </c>
      <c r="B8348">
        <v>1.2802554592468559E-4</v>
      </c>
      <c r="C8348">
        <v>1.2802554592468559E-4</v>
      </c>
      <c r="D8348">
        <v>1.2802554592468559E-4</v>
      </c>
      <c r="E8348">
        <v>1.2802554592468559E-4</v>
      </c>
      <c r="F8348">
        <v>1.28025545924686E-4</v>
      </c>
    </row>
    <row r="8349" spans="1:6" x14ac:dyDescent="0.3">
      <c r="A8349">
        <v>1.2724975753386589E-4</v>
      </c>
      <c r="B8349">
        <v>1.2724975753386589E-4</v>
      </c>
      <c r="C8349">
        <v>1.2724975753386589E-4</v>
      </c>
      <c r="D8349">
        <v>1.2724975753386589E-4</v>
      </c>
      <c r="E8349">
        <v>1.2724975753386589E-4</v>
      </c>
      <c r="F8349">
        <v>1.27249757533866E-4</v>
      </c>
    </row>
    <row r="8350" spans="1:6" x14ac:dyDescent="0.3">
      <c r="A8350">
        <v>1.1934327715315259E-4</v>
      </c>
      <c r="B8350">
        <v>1.1934327715315259E-4</v>
      </c>
      <c r="C8350">
        <v>1.1934327715315259E-4</v>
      </c>
      <c r="D8350">
        <v>1.1934327715315259E-4</v>
      </c>
      <c r="E8350">
        <v>1.1934327715315259E-4</v>
      </c>
      <c r="F8350">
        <v>1.1934327715315301E-4</v>
      </c>
    </row>
    <row r="8351" spans="1:6" x14ac:dyDescent="0.3">
      <c r="A8351">
        <v>1.1096913354121608E-4</v>
      </c>
      <c r="B8351">
        <v>1.1096913354121608E-4</v>
      </c>
      <c r="C8351">
        <v>1.1096913354121608E-4</v>
      </c>
      <c r="D8351">
        <v>1.1096913354121608E-4</v>
      </c>
      <c r="E8351">
        <v>1.1096913354121608E-4</v>
      </c>
      <c r="F8351">
        <v>1.10969133541216E-4</v>
      </c>
    </row>
    <row r="8352" spans="1:6" x14ac:dyDescent="0.3">
      <c r="A8352">
        <v>1.0148057660291403E-4</v>
      </c>
      <c r="B8352">
        <v>1.0148057660291403E-4</v>
      </c>
      <c r="C8352">
        <v>1.0148057660291403E-4</v>
      </c>
      <c r="D8352">
        <v>1.0148057660291403E-4</v>
      </c>
      <c r="E8352">
        <v>1.0148057660291403E-4</v>
      </c>
      <c r="F8352">
        <v>1.01480576602914E-4</v>
      </c>
    </row>
    <row r="8353" spans="1:6" x14ac:dyDescent="0.3">
      <c r="A8353">
        <v>9.2646587086943805E-5</v>
      </c>
      <c r="B8353">
        <v>9.2646587086943805E-5</v>
      </c>
      <c r="C8353">
        <v>9.2646587086943805E-5</v>
      </c>
      <c r="D8353">
        <v>9.2646587086943805E-5</v>
      </c>
      <c r="E8353">
        <v>9.2646587086943805E-5</v>
      </c>
      <c r="F8353">
        <v>9.2646587086943805E-5</v>
      </c>
    </row>
    <row r="8354" spans="1:6" x14ac:dyDescent="0.3">
      <c r="A8354">
        <v>8.3537323016211133E-5</v>
      </c>
      <c r="B8354">
        <v>8.3537323016211133E-5</v>
      </c>
      <c r="C8354">
        <v>8.3537323016211133E-5</v>
      </c>
      <c r="D8354">
        <v>8.3537323016211133E-5</v>
      </c>
      <c r="E8354">
        <v>8.3537323016211133E-5</v>
      </c>
      <c r="F8354">
        <v>8.3537323016211106E-5</v>
      </c>
    </row>
    <row r="8355" spans="1:6" x14ac:dyDescent="0.3">
      <c r="A8355">
        <v>7.6910266788159131E-5</v>
      </c>
      <c r="B8355">
        <v>7.6910266788159131E-5</v>
      </c>
      <c r="C8355">
        <v>7.6910266788159131E-5</v>
      </c>
      <c r="D8355">
        <v>7.6910266788159131E-5</v>
      </c>
      <c r="E8355">
        <v>7.6910266788159131E-5</v>
      </c>
      <c r="F8355">
        <v>7.6910266788159104E-5</v>
      </c>
    </row>
    <row r="8356" spans="1:6" x14ac:dyDescent="0.3">
      <c r="A8356">
        <v>7.2363455599187186E-5</v>
      </c>
      <c r="B8356">
        <v>7.2363455599187186E-5</v>
      </c>
      <c r="C8356">
        <v>7.2363455599187186E-5</v>
      </c>
      <c r="D8356">
        <v>7.2363455599187186E-5</v>
      </c>
      <c r="E8356">
        <v>7.2363455599187186E-5</v>
      </c>
      <c r="F8356">
        <v>7.23634555991872E-5</v>
      </c>
    </row>
    <row r="8357" spans="1:6" x14ac:dyDescent="0.3">
      <c r="A8357">
        <v>7.0814221825977119E-5</v>
      </c>
      <c r="B8357">
        <v>7.0814221825977119E-5</v>
      </c>
      <c r="C8357">
        <v>7.0814221825977119E-5</v>
      </c>
      <c r="D8357">
        <v>7.0814221825977119E-5</v>
      </c>
      <c r="E8357">
        <v>7.0814221825977119E-5</v>
      </c>
      <c r="F8357">
        <v>7.0814221825977105E-5</v>
      </c>
    </row>
    <row r="8358" spans="1:6" x14ac:dyDescent="0.3">
      <c r="A8358">
        <v>7.0107253442427714E-5</v>
      </c>
      <c r="B8358">
        <v>7.0107253442427714E-5</v>
      </c>
      <c r="C8358">
        <v>7.0107253442427714E-5</v>
      </c>
      <c r="D8358">
        <v>7.0107253442427714E-5</v>
      </c>
      <c r="E8358">
        <v>7.0107253442427714E-5</v>
      </c>
      <c r="F8358">
        <v>7.0107253442427701E-5</v>
      </c>
    </row>
    <row r="8359" spans="1:6" x14ac:dyDescent="0.3">
      <c r="A8359">
        <v>7.1920816261062108E-5</v>
      </c>
      <c r="B8359">
        <v>7.1920816261062108E-5</v>
      </c>
      <c r="C8359">
        <v>7.1920816261062108E-5</v>
      </c>
      <c r="D8359">
        <v>7.1920816261062108E-5</v>
      </c>
      <c r="E8359">
        <v>7.1920816261062108E-5</v>
      </c>
      <c r="F8359">
        <v>7.1920816261062095E-5</v>
      </c>
    </row>
    <row r="8360" spans="1:6" x14ac:dyDescent="0.3">
      <c r="A8360">
        <v>7.6864126883512081E-5</v>
      </c>
      <c r="B8360">
        <v>7.6864126883512081E-5</v>
      </c>
      <c r="C8360">
        <v>7.6864126883512081E-5</v>
      </c>
      <c r="D8360">
        <v>7.6864126883512081E-5</v>
      </c>
      <c r="E8360">
        <v>7.6864126883512081E-5</v>
      </c>
      <c r="F8360">
        <v>7.6864126883512094E-5</v>
      </c>
    </row>
    <row r="8361" spans="1:6" x14ac:dyDescent="0.3">
      <c r="A8361">
        <v>8.1834026272180032E-5</v>
      </c>
      <c r="B8361">
        <v>8.1834026272180032E-5</v>
      </c>
      <c r="C8361">
        <v>8.1834026272180032E-5</v>
      </c>
      <c r="D8361">
        <v>8.1834026272180032E-5</v>
      </c>
      <c r="E8361">
        <v>8.1834026272180032E-5</v>
      </c>
      <c r="F8361">
        <v>8.1834026272180005E-5</v>
      </c>
    </row>
    <row r="8362" spans="1:6" x14ac:dyDescent="0.3">
      <c r="A8362">
        <v>8.9057780898950441E-5</v>
      </c>
      <c r="B8362">
        <v>8.9057780898950441E-5</v>
      </c>
      <c r="C8362">
        <v>8.9057780898950441E-5</v>
      </c>
      <c r="D8362">
        <v>8.9057780898950441E-5</v>
      </c>
      <c r="E8362">
        <v>8.9057780898950441E-5</v>
      </c>
      <c r="F8362">
        <v>8.90577808989504E-5</v>
      </c>
    </row>
    <row r="8363" spans="1:6" x14ac:dyDescent="0.3">
      <c r="A8363">
        <v>9.6038319363663286E-5</v>
      </c>
      <c r="B8363">
        <v>9.6038319363663286E-5</v>
      </c>
      <c r="C8363">
        <v>9.6038319363663286E-5</v>
      </c>
      <c r="D8363">
        <v>9.6038319363663286E-5</v>
      </c>
      <c r="E8363">
        <v>9.6038319363663286E-5</v>
      </c>
      <c r="F8363">
        <v>9.60383193636633E-5</v>
      </c>
    </row>
    <row r="8364" spans="1:6" x14ac:dyDescent="0.3">
      <c r="A8364">
        <v>9.9774151676734293E-5</v>
      </c>
      <c r="B8364">
        <v>9.9774151676734293E-5</v>
      </c>
      <c r="C8364">
        <v>9.9774151676734293E-5</v>
      </c>
      <c r="D8364">
        <v>9.9774151676734293E-5</v>
      </c>
      <c r="E8364">
        <v>9.9774151676734293E-5</v>
      </c>
      <c r="F8364">
        <v>9.9774151676734293E-5</v>
      </c>
    </row>
    <row r="8365" spans="1:6" x14ac:dyDescent="0.3">
      <c r="A8365">
        <v>1.0166748314015927E-4</v>
      </c>
      <c r="B8365">
        <v>1.0166748314015927E-4</v>
      </c>
      <c r="C8365">
        <v>1.0166748314015927E-4</v>
      </c>
      <c r="D8365">
        <v>1.0166748314015927E-4</v>
      </c>
      <c r="E8365">
        <v>1.0166748314015927E-4</v>
      </c>
      <c r="F8365">
        <v>1.01667483140159E-4</v>
      </c>
    </row>
    <row r="8366" spans="1:6" x14ac:dyDescent="0.3">
      <c r="A8366">
        <v>9.9732701699173606E-5</v>
      </c>
      <c r="B8366">
        <v>9.9732701699173606E-5</v>
      </c>
      <c r="C8366">
        <v>9.9732701699173606E-5</v>
      </c>
      <c r="D8366">
        <v>9.9732701699173606E-5</v>
      </c>
      <c r="E8366">
        <v>9.9732701699173606E-5</v>
      </c>
      <c r="F8366">
        <v>9.9732701699173606E-5</v>
      </c>
    </row>
    <row r="8367" spans="1:6" x14ac:dyDescent="0.3">
      <c r="A8367">
        <v>9.7046376061065811E-5</v>
      </c>
      <c r="B8367">
        <v>9.7046376061065811E-5</v>
      </c>
      <c r="C8367">
        <v>9.7046376061065811E-5</v>
      </c>
      <c r="D8367">
        <v>9.7046376061065811E-5</v>
      </c>
      <c r="E8367">
        <v>9.7046376061065811E-5</v>
      </c>
      <c r="F8367">
        <v>9.7046376061065798E-5</v>
      </c>
    </row>
    <row r="8368" spans="1:6" x14ac:dyDescent="0.3">
      <c r="A8368">
        <v>9.4421049974856687E-5</v>
      </c>
      <c r="B8368">
        <v>9.4421049974856687E-5</v>
      </c>
      <c r="C8368">
        <v>9.4421049974856687E-5</v>
      </c>
      <c r="D8368">
        <v>9.4421049974856687E-5</v>
      </c>
      <c r="E8368">
        <v>9.4421049974856687E-5</v>
      </c>
      <c r="F8368">
        <v>9.4421049974856701E-5</v>
      </c>
    </row>
    <row r="8369" spans="1:6" x14ac:dyDescent="0.3">
      <c r="A8369">
        <v>9.4676781211645449E-5</v>
      </c>
      <c r="B8369">
        <v>9.4676781211645449E-5</v>
      </c>
      <c r="C8369">
        <v>9.4676781211645449E-5</v>
      </c>
      <c r="D8369">
        <v>9.4676781211645449E-5</v>
      </c>
      <c r="E8369">
        <v>9.4676781211645449E-5</v>
      </c>
      <c r="F8369">
        <v>9.4676781211645394E-5</v>
      </c>
    </row>
    <row r="8370" spans="1:6" x14ac:dyDescent="0.3">
      <c r="A8370">
        <v>1.0080176185870248E-4</v>
      </c>
      <c r="B8370">
        <v>1.0080176185870248E-4</v>
      </c>
      <c r="C8370">
        <v>1.0080176185870248E-4</v>
      </c>
      <c r="D8370">
        <v>1.0080176185870248E-4</v>
      </c>
      <c r="E8370">
        <v>1.0080176185870248E-4</v>
      </c>
      <c r="F8370">
        <v>1.0080176185870201E-4</v>
      </c>
    </row>
    <row r="8371" spans="1:6" x14ac:dyDescent="0.3">
      <c r="A8371">
        <v>1.1089875100696253E-4</v>
      </c>
      <c r="B8371">
        <v>1.1089875100696253E-4</v>
      </c>
      <c r="C8371">
        <v>1.1089875100696253E-4</v>
      </c>
      <c r="D8371">
        <v>1.1089875100696253E-4</v>
      </c>
      <c r="E8371">
        <v>1.1089875100696253E-4</v>
      </c>
      <c r="F8371">
        <v>1.1089875100696301E-4</v>
      </c>
    </row>
    <row r="8372" spans="1:6" x14ac:dyDescent="0.3">
      <c r="A8372">
        <v>1.133559349565451E-4</v>
      </c>
      <c r="B8372">
        <v>1.133559349565451E-4</v>
      </c>
      <c r="C8372">
        <v>1.133559349565451E-4</v>
      </c>
      <c r="D8372">
        <v>1.133559349565451E-4</v>
      </c>
      <c r="E8372">
        <v>1.133559349565451E-4</v>
      </c>
      <c r="F8372">
        <v>1.1335593495654501E-4</v>
      </c>
    </row>
    <row r="8373" spans="1:6" x14ac:dyDescent="0.3">
      <c r="A8373">
        <v>1.1450945368795091E-4</v>
      </c>
      <c r="B8373">
        <v>1.1450945368795091E-4</v>
      </c>
      <c r="C8373">
        <v>1.1450945368795091E-4</v>
      </c>
      <c r="D8373">
        <v>1.1450945368795091E-4</v>
      </c>
      <c r="E8373">
        <v>1.1450945368795091E-4</v>
      </c>
      <c r="F8373">
        <v>1.14509453687951E-4</v>
      </c>
    </row>
    <row r="8374" spans="1:6" x14ac:dyDescent="0.3">
      <c r="A8374">
        <v>1.1088389057766537E-4</v>
      </c>
      <c r="B8374">
        <v>1.1088389057766537E-4</v>
      </c>
      <c r="C8374">
        <v>1.1088389057766537E-4</v>
      </c>
      <c r="D8374">
        <v>1.1088389057766537E-4</v>
      </c>
      <c r="E8374">
        <v>1.1088389057766537E-4</v>
      </c>
      <c r="F8374">
        <v>1.10883890577665E-4</v>
      </c>
    </row>
    <row r="8375" spans="1:6" x14ac:dyDescent="0.3">
      <c r="A8375">
        <v>1.0404021008195595E-4</v>
      </c>
      <c r="B8375">
        <v>1.0404021008195595E-4</v>
      </c>
      <c r="C8375">
        <v>1.0404021008195595E-4</v>
      </c>
      <c r="D8375">
        <v>1.0404021008195595E-4</v>
      </c>
      <c r="E8375">
        <v>1.0404021008195595E-4</v>
      </c>
      <c r="F8375">
        <v>1.04040210081956E-4</v>
      </c>
    </row>
    <row r="8376" spans="1:6" x14ac:dyDescent="0.3">
      <c r="A8376">
        <v>9.5598810553823484E-5</v>
      </c>
      <c r="B8376">
        <v>9.5598810553823484E-5</v>
      </c>
      <c r="C8376">
        <v>9.5598810553823484E-5</v>
      </c>
      <c r="D8376">
        <v>9.5598810553823484E-5</v>
      </c>
      <c r="E8376">
        <v>9.5598810553823484E-5</v>
      </c>
      <c r="F8376">
        <v>9.5598810553823498E-5</v>
      </c>
    </row>
    <row r="8377" spans="1:6" x14ac:dyDescent="0.3">
      <c r="A8377">
        <v>8.5938985642882839E-5</v>
      </c>
      <c r="B8377">
        <v>8.5938985642882839E-5</v>
      </c>
      <c r="C8377">
        <v>8.5938985642882839E-5</v>
      </c>
      <c r="D8377">
        <v>8.5938985642882839E-5</v>
      </c>
      <c r="E8377">
        <v>8.5938985642882839E-5</v>
      </c>
      <c r="F8377">
        <v>8.5938985642882798E-5</v>
      </c>
    </row>
    <row r="8378" spans="1:6" x14ac:dyDescent="0.3">
      <c r="A8378">
        <v>7.7270009299344983E-5</v>
      </c>
      <c r="B8378">
        <v>7.7270009299344983E-5</v>
      </c>
      <c r="C8378">
        <v>7.7270009299344983E-5</v>
      </c>
      <c r="D8378">
        <v>7.7270009299344983E-5</v>
      </c>
      <c r="E8378">
        <v>7.7270009299344983E-5</v>
      </c>
      <c r="F8378">
        <v>7.7270009299344996E-5</v>
      </c>
    </row>
    <row r="8379" spans="1:6" x14ac:dyDescent="0.3">
      <c r="A8379">
        <v>7.2499529176516854E-5</v>
      </c>
      <c r="B8379">
        <v>7.2499529176516854E-5</v>
      </c>
      <c r="C8379">
        <v>7.2499529176516854E-5</v>
      </c>
      <c r="D8379">
        <v>7.2499529176516854E-5</v>
      </c>
      <c r="E8379">
        <v>7.2499529176516854E-5</v>
      </c>
      <c r="F8379">
        <v>7.2499529176516894E-5</v>
      </c>
    </row>
    <row r="8380" spans="1:6" x14ac:dyDescent="0.3">
      <c r="A8380">
        <v>7.034734220438215E-5</v>
      </c>
      <c r="B8380">
        <v>7.034734220438215E-5</v>
      </c>
      <c r="C8380">
        <v>7.034734220438215E-5</v>
      </c>
      <c r="D8380">
        <v>7.034734220438215E-5</v>
      </c>
      <c r="E8380">
        <v>7.034734220438215E-5</v>
      </c>
      <c r="F8380">
        <v>7.0347342204382096E-5</v>
      </c>
    </row>
    <row r="8381" spans="1:6" x14ac:dyDescent="0.3">
      <c r="A8381">
        <v>7.0454484007064503E-5</v>
      </c>
      <c r="B8381">
        <v>7.0454484007064503E-5</v>
      </c>
      <c r="C8381">
        <v>7.0454484007064503E-5</v>
      </c>
      <c r="D8381">
        <v>7.0454484007064503E-5</v>
      </c>
      <c r="E8381">
        <v>7.0454484007064503E-5</v>
      </c>
      <c r="F8381">
        <v>7.0454484007064503E-5</v>
      </c>
    </row>
    <row r="8382" spans="1:6" x14ac:dyDescent="0.3">
      <c r="A8382">
        <v>7.2838939285782016E-5</v>
      </c>
      <c r="B8382">
        <v>7.2838939285782016E-5</v>
      </c>
      <c r="C8382">
        <v>7.2838939285782016E-5</v>
      </c>
      <c r="D8382">
        <v>7.2838939285782016E-5</v>
      </c>
      <c r="E8382">
        <v>7.2838939285782016E-5</v>
      </c>
      <c r="F8382">
        <v>7.2838939285782003E-5</v>
      </c>
    </row>
    <row r="8383" spans="1:6" x14ac:dyDescent="0.3">
      <c r="A8383">
        <v>8.1164596856459978E-5</v>
      </c>
      <c r="B8383">
        <v>8.1164596856459978E-5</v>
      </c>
      <c r="C8383">
        <v>8.1164596856459978E-5</v>
      </c>
      <c r="D8383">
        <v>8.1164596856459978E-5</v>
      </c>
      <c r="E8383">
        <v>8.1164596856459978E-5</v>
      </c>
      <c r="F8383">
        <v>8.1164596856460005E-5</v>
      </c>
    </row>
    <row r="8384" spans="1:6" x14ac:dyDescent="0.3">
      <c r="A8384">
        <v>1.0481912821901538E-4</v>
      </c>
      <c r="B8384">
        <v>1.0481912821901538E-4</v>
      </c>
      <c r="C8384">
        <v>1.0481912821901538E-4</v>
      </c>
      <c r="D8384">
        <v>1.0481912821901538E-4</v>
      </c>
      <c r="E8384">
        <v>1.0481912821901538E-4</v>
      </c>
      <c r="F8384">
        <v>1.04819128219015E-4</v>
      </c>
    </row>
    <row r="8385" spans="1:6" x14ac:dyDescent="0.3">
      <c r="A8385">
        <v>1.287927341607331E-4</v>
      </c>
      <c r="B8385">
        <v>1.287927341607331E-4</v>
      </c>
      <c r="C8385">
        <v>1.287927341607331E-4</v>
      </c>
      <c r="D8385">
        <v>1.287927341607331E-4</v>
      </c>
      <c r="E8385">
        <v>1.287927341607331E-4</v>
      </c>
      <c r="F8385">
        <v>1.2879273416073299E-4</v>
      </c>
    </row>
    <row r="8386" spans="1:6" x14ac:dyDescent="0.3">
      <c r="A8386">
        <v>1.4467295162040123E-4</v>
      </c>
      <c r="B8386">
        <v>1.4467295162040123E-4</v>
      </c>
      <c r="C8386">
        <v>1.4467295162040123E-4</v>
      </c>
      <c r="D8386">
        <v>1.4467295162040123E-4</v>
      </c>
      <c r="E8386">
        <v>1.4467295162040123E-4</v>
      </c>
      <c r="F8386">
        <v>1.4467295162040101E-4</v>
      </c>
    </row>
    <row r="8387" spans="1:6" x14ac:dyDescent="0.3">
      <c r="A8387">
        <v>1.5028881984071991E-4</v>
      </c>
      <c r="B8387">
        <v>1.5028881984071991E-4</v>
      </c>
      <c r="C8387">
        <v>1.5028881984071991E-4</v>
      </c>
      <c r="D8387">
        <v>1.5028881984071991E-4</v>
      </c>
      <c r="E8387">
        <v>1.5028881984071991E-4</v>
      </c>
      <c r="F8387">
        <v>1.5028881984071999E-4</v>
      </c>
    </row>
    <row r="8388" spans="1:6" x14ac:dyDescent="0.3">
      <c r="A8388">
        <v>1.4978987322391914E-4</v>
      </c>
      <c r="B8388">
        <v>1.4978987322391914E-4</v>
      </c>
      <c r="C8388">
        <v>1.4978987322391914E-4</v>
      </c>
      <c r="D8388">
        <v>1.4978987322391914E-4</v>
      </c>
      <c r="E8388">
        <v>1.4978987322391914E-4</v>
      </c>
      <c r="F8388">
        <v>1.4978987322391901E-4</v>
      </c>
    </row>
    <row r="8389" spans="1:6" x14ac:dyDescent="0.3">
      <c r="A8389">
        <v>1.4815226908705524E-4</v>
      </c>
      <c r="B8389">
        <v>1.4815226908705524E-4</v>
      </c>
      <c r="C8389">
        <v>1.4815226908705524E-4</v>
      </c>
      <c r="D8389">
        <v>1.4815226908705524E-4</v>
      </c>
      <c r="E8389">
        <v>1.4815226908705524E-4</v>
      </c>
      <c r="F8389">
        <v>1.4815226908705499E-4</v>
      </c>
    </row>
    <row r="8390" spans="1:6" x14ac:dyDescent="0.3">
      <c r="A8390">
        <v>1.4114436059263277E-4</v>
      </c>
      <c r="B8390">
        <v>1.4114436059263277E-4</v>
      </c>
      <c r="C8390">
        <v>1.4114436059263277E-4</v>
      </c>
      <c r="D8390">
        <v>1.4114436059263277E-4</v>
      </c>
      <c r="E8390">
        <v>1.4114436059263277E-4</v>
      </c>
      <c r="F8390">
        <v>1.4114436059263301E-4</v>
      </c>
    </row>
    <row r="8391" spans="1:6" x14ac:dyDescent="0.3">
      <c r="A8391">
        <v>1.4120770549909742E-4</v>
      </c>
      <c r="B8391">
        <v>1.4120770549909742E-4</v>
      </c>
      <c r="C8391">
        <v>1.4120770549909742E-4</v>
      </c>
      <c r="D8391">
        <v>1.4120770549909742E-4</v>
      </c>
      <c r="E8391">
        <v>1.4120770549909742E-4</v>
      </c>
      <c r="F8391">
        <v>1.4120770549909699E-4</v>
      </c>
    </row>
    <row r="8392" spans="1:6" x14ac:dyDescent="0.3">
      <c r="A8392">
        <v>1.4608766886894614E-4</v>
      </c>
      <c r="B8392">
        <v>1.4608766886894614E-4</v>
      </c>
      <c r="C8392">
        <v>1.4608766886894614E-4</v>
      </c>
      <c r="D8392">
        <v>1.4608766886894614E-4</v>
      </c>
      <c r="E8392">
        <v>1.4608766886894614E-4</v>
      </c>
      <c r="F8392">
        <v>1.46087668868946E-4</v>
      </c>
    </row>
    <row r="8393" spans="1:6" x14ac:dyDescent="0.3">
      <c r="A8393">
        <v>1.4918300901526314E-4</v>
      </c>
      <c r="B8393">
        <v>1.4918300901526314E-4</v>
      </c>
      <c r="C8393">
        <v>1.4918300901526314E-4</v>
      </c>
      <c r="D8393">
        <v>1.4918300901526314E-4</v>
      </c>
      <c r="E8393">
        <v>1.4918300901526314E-4</v>
      </c>
      <c r="F8393">
        <v>1.4918300901526301E-4</v>
      </c>
    </row>
    <row r="8394" spans="1:6" x14ac:dyDescent="0.3">
      <c r="A8394">
        <v>1.5432182945791266E-4</v>
      </c>
      <c r="B8394">
        <v>1.5432182945791266E-4</v>
      </c>
      <c r="C8394">
        <v>1.5432182945791266E-4</v>
      </c>
      <c r="D8394">
        <v>1.5432182945791266E-4</v>
      </c>
      <c r="E8394">
        <v>1.5432182945791266E-4</v>
      </c>
      <c r="F8394">
        <v>1.5432182945791299E-4</v>
      </c>
    </row>
    <row r="8395" spans="1:6" x14ac:dyDescent="0.3">
      <c r="A8395">
        <v>1.5757357323734346E-4</v>
      </c>
      <c r="B8395">
        <v>1.5757357323734346E-4</v>
      </c>
      <c r="C8395">
        <v>1.5757357323734346E-4</v>
      </c>
      <c r="D8395">
        <v>1.5757357323734346E-4</v>
      </c>
      <c r="E8395">
        <v>1.5757357323734346E-4</v>
      </c>
      <c r="F8395">
        <v>1.57573573237343E-4</v>
      </c>
    </row>
    <row r="8396" spans="1:6" x14ac:dyDescent="0.3">
      <c r="A8396">
        <v>1.5117331490734179E-4</v>
      </c>
      <c r="B8396">
        <v>1.5117331490734179E-4</v>
      </c>
      <c r="C8396">
        <v>1.5117331490734179E-4</v>
      </c>
      <c r="D8396">
        <v>1.5117331490734179E-4</v>
      </c>
      <c r="E8396">
        <v>1.5117331490734179E-4</v>
      </c>
      <c r="F8396">
        <v>1.5117331490734201E-4</v>
      </c>
    </row>
    <row r="8397" spans="1:6" x14ac:dyDescent="0.3">
      <c r="A8397">
        <v>1.4736083978549228E-4</v>
      </c>
      <c r="B8397">
        <v>1.4736083978549228E-4</v>
      </c>
      <c r="C8397">
        <v>1.4736083978549228E-4</v>
      </c>
      <c r="D8397">
        <v>1.4736083978549228E-4</v>
      </c>
      <c r="E8397">
        <v>1.4736083978549228E-4</v>
      </c>
      <c r="F8397">
        <v>1.4736083978549201E-4</v>
      </c>
    </row>
    <row r="8398" spans="1:6" x14ac:dyDescent="0.3">
      <c r="A8398">
        <v>1.3862226373528359E-4</v>
      </c>
      <c r="B8398">
        <v>1.3862226373528359E-4</v>
      </c>
      <c r="C8398">
        <v>1.3862226373528359E-4</v>
      </c>
      <c r="D8398">
        <v>1.3862226373528359E-4</v>
      </c>
      <c r="E8398">
        <v>1.3862226373528359E-4</v>
      </c>
      <c r="F8398">
        <v>1.3862226373528399E-4</v>
      </c>
    </row>
    <row r="8399" spans="1:6" x14ac:dyDescent="0.3">
      <c r="A8399">
        <v>1.2668355656496021E-4</v>
      </c>
      <c r="B8399">
        <v>1.2668355656496021E-4</v>
      </c>
      <c r="C8399">
        <v>1.2668355656496021E-4</v>
      </c>
      <c r="D8399">
        <v>1.2668355656496021E-4</v>
      </c>
      <c r="E8399">
        <v>1.2668355656496021E-4</v>
      </c>
      <c r="F8399">
        <v>1.2668355656495999E-4</v>
      </c>
    </row>
    <row r="8400" spans="1:6" x14ac:dyDescent="0.3">
      <c r="A8400">
        <v>1.1317841140165473E-4</v>
      </c>
      <c r="B8400">
        <v>1.1317841140165473E-4</v>
      </c>
      <c r="C8400">
        <v>1.1317841140165473E-4</v>
      </c>
      <c r="D8400">
        <v>1.1317841140165473E-4</v>
      </c>
      <c r="E8400">
        <v>1.1317841140165473E-4</v>
      </c>
      <c r="F8400">
        <v>1.13178411401655E-4</v>
      </c>
    </row>
    <row r="8401" spans="1:6" x14ac:dyDescent="0.3">
      <c r="A8401">
        <v>1.0057574991641697E-4</v>
      </c>
      <c r="B8401">
        <v>1.0057574991641697E-4</v>
      </c>
      <c r="C8401">
        <v>1.0057574991641697E-4</v>
      </c>
      <c r="D8401">
        <v>1.0057574991641697E-4</v>
      </c>
      <c r="E8401">
        <v>1.0057574991641697E-4</v>
      </c>
      <c r="F8401">
        <v>1.00575749916417E-4</v>
      </c>
    </row>
    <row r="8402" spans="1:6" x14ac:dyDescent="0.3">
      <c r="A8402">
        <v>9.1012113478365175E-5</v>
      </c>
      <c r="B8402">
        <v>9.1012113478365175E-5</v>
      </c>
      <c r="C8402">
        <v>9.1012113478365175E-5</v>
      </c>
      <c r="D8402">
        <v>9.1012113478365175E-5</v>
      </c>
      <c r="E8402">
        <v>9.1012113478365175E-5</v>
      </c>
      <c r="F8402">
        <v>9.1012113478365202E-5</v>
      </c>
    </row>
    <row r="8403" spans="1:6" x14ac:dyDescent="0.3">
      <c r="A8403">
        <v>8.5222628020614264E-5</v>
      </c>
      <c r="B8403">
        <v>8.5222628020614264E-5</v>
      </c>
      <c r="C8403">
        <v>8.5222628020614264E-5</v>
      </c>
      <c r="D8403">
        <v>8.5222628020614264E-5</v>
      </c>
      <c r="E8403">
        <v>8.5222628020614264E-5</v>
      </c>
      <c r="F8403">
        <v>8.5222628020614305E-5</v>
      </c>
    </row>
    <row r="8404" spans="1:6" x14ac:dyDescent="0.3">
      <c r="A8404">
        <v>8.191144956240466E-5</v>
      </c>
      <c r="B8404">
        <v>8.191144956240466E-5</v>
      </c>
      <c r="C8404">
        <v>8.191144956240466E-5</v>
      </c>
      <c r="D8404">
        <v>8.191144956240466E-5</v>
      </c>
      <c r="E8404">
        <v>8.191144956240466E-5</v>
      </c>
      <c r="F8404">
        <v>8.19114495624047E-5</v>
      </c>
    </row>
    <row r="8405" spans="1:6" x14ac:dyDescent="0.3">
      <c r="A8405">
        <v>8.1134097080510636E-5</v>
      </c>
      <c r="B8405">
        <v>8.1134097080510636E-5</v>
      </c>
      <c r="C8405">
        <v>8.1134097080510636E-5</v>
      </c>
      <c r="D8405">
        <v>8.1134097080510636E-5</v>
      </c>
      <c r="E8405">
        <v>8.1134097080510636E-5</v>
      </c>
      <c r="F8405">
        <v>8.1134097080510595E-5</v>
      </c>
    </row>
    <row r="8406" spans="1:6" x14ac:dyDescent="0.3">
      <c r="A8406">
        <v>8.2565239631472549E-5</v>
      </c>
      <c r="B8406">
        <v>8.2565239631472549E-5</v>
      </c>
      <c r="C8406">
        <v>8.2565239631472549E-5</v>
      </c>
      <c r="D8406">
        <v>8.2565239631472549E-5</v>
      </c>
      <c r="E8406">
        <v>8.2565239631472549E-5</v>
      </c>
      <c r="F8406">
        <v>8.2565239631472495E-5</v>
      </c>
    </row>
    <row r="8407" spans="1:6" x14ac:dyDescent="0.3">
      <c r="A8407">
        <v>8.8701169698095396E-5</v>
      </c>
      <c r="B8407">
        <v>8.8701169698095396E-5</v>
      </c>
      <c r="C8407">
        <v>8.8701169698095396E-5</v>
      </c>
      <c r="D8407">
        <v>8.8701169698095396E-5</v>
      </c>
      <c r="E8407">
        <v>8.8701169698095396E-5</v>
      </c>
      <c r="F8407">
        <v>8.8701169698095396E-5</v>
      </c>
    </row>
    <row r="8408" spans="1:6" x14ac:dyDescent="0.3">
      <c r="A8408">
        <v>1.0869338181011861E-4</v>
      </c>
      <c r="B8408">
        <v>1.0869338181011861E-4</v>
      </c>
      <c r="C8408">
        <v>1.0869338181011861E-4</v>
      </c>
      <c r="D8408">
        <v>1.0869338181011861E-4</v>
      </c>
      <c r="E8408">
        <v>1.0869338181011861E-4</v>
      </c>
      <c r="F8408">
        <v>1.08693381810119E-4</v>
      </c>
    </row>
    <row r="8409" spans="1:6" x14ac:dyDescent="0.3">
      <c r="A8409">
        <v>1.3173478790744753E-4</v>
      </c>
      <c r="B8409">
        <v>1.3173478790744753E-4</v>
      </c>
      <c r="C8409">
        <v>1.3173478790744753E-4</v>
      </c>
      <c r="D8409">
        <v>1.3173478790744753E-4</v>
      </c>
      <c r="E8409">
        <v>1.3173478790744753E-4</v>
      </c>
      <c r="F8409">
        <v>1.3173478790744799E-4</v>
      </c>
    </row>
    <row r="8410" spans="1:6" x14ac:dyDescent="0.3">
      <c r="A8410">
        <v>1.4655611727388862E-4</v>
      </c>
      <c r="B8410">
        <v>1.4655611727388862E-4</v>
      </c>
      <c r="C8410">
        <v>1.4655611727388862E-4</v>
      </c>
      <c r="D8410">
        <v>1.4655611727388862E-4</v>
      </c>
      <c r="E8410">
        <v>1.4655611727388862E-4</v>
      </c>
      <c r="F8410">
        <v>1.46556117273889E-4</v>
      </c>
    </row>
    <row r="8411" spans="1:6" x14ac:dyDescent="0.3">
      <c r="A8411">
        <v>1.5164488445602316E-4</v>
      </c>
      <c r="B8411">
        <v>1.5164488445602316E-4</v>
      </c>
      <c r="C8411">
        <v>1.5164488445602316E-4</v>
      </c>
      <c r="D8411">
        <v>1.5164488445602316E-4</v>
      </c>
      <c r="E8411">
        <v>1.5164488445602316E-4</v>
      </c>
      <c r="F8411">
        <v>1.51644884456023E-4</v>
      </c>
    </row>
    <row r="8412" spans="1:6" x14ac:dyDescent="0.3">
      <c r="A8412">
        <v>1.5187559023562271E-4</v>
      </c>
      <c r="B8412">
        <v>1.5187559023562271E-4</v>
      </c>
      <c r="C8412">
        <v>1.5187559023562271E-4</v>
      </c>
      <c r="D8412">
        <v>1.5187559023562271E-4</v>
      </c>
      <c r="E8412">
        <v>1.5187559023562271E-4</v>
      </c>
      <c r="F8412">
        <v>1.5187559023562301E-4</v>
      </c>
    </row>
    <row r="8413" spans="1:6" x14ac:dyDescent="0.3">
      <c r="A8413">
        <v>1.5154322088232862E-4</v>
      </c>
      <c r="B8413">
        <v>1.5154322088232862E-4</v>
      </c>
      <c r="C8413">
        <v>1.5154322088232862E-4</v>
      </c>
      <c r="D8413">
        <v>1.5154322088232862E-4</v>
      </c>
      <c r="E8413">
        <v>1.5154322088232862E-4</v>
      </c>
      <c r="F8413">
        <v>1.51543220882329E-4</v>
      </c>
    </row>
    <row r="8414" spans="1:6" x14ac:dyDescent="0.3">
      <c r="A8414">
        <v>1.4408798155860365E-4</v>
      </c>
      <c r="B8414">
        <v>1.4408798155860365E-4</v>
      </c>
      <c r="C8414">
        <v>1.4408798155860365E-4</v>
      </c>
      <c r="D8414">
        <v>1.4408798155860365E-4</v>
      </c>
      <c r="E8414">
        <v>1.4408798155860365E-4</v>
      </c>
      <c r="F8414">
        <v>1.44087981558604E-4</v>
      </c>
    </row>
    <row r="8415" spans="1:6" x14ac:dyDescent="0.3">
      <c r="A8415">
        <v>1.4270454222131758E-4</v>
      </c>
      <c r="B8415">
        <v>1.4270454222131758E-4</v>
      </c>
      <c r="C8415">
        <v>1.4270454222131758E-4</v>
      </c>
      <c r="D8415">
        <v>1.4270454222131758E-4</v>
      </c>
      <c r="E8415">
        <v>1.4270454222131758E-4</v>
      </c>
      <c r="F8415">
        <v>1.4270454222131801E-4</v>
      </c>
    </row>
    <row r="8416" spans="1:6" x14ac:dyDescent="0.3">
      <c r="A8416">
        <v>1.4673755027441927E-4</v>
      </c>
      <c r="B8416">
        <v>1.4673755027441927E-4</v>
      </c>
      <c r="C8416">
        <v>1.4673755027441927E-4</v>
      </c>
      <c r="D8416">
        <v>1.4673755027441927E-4</v>
      </c>
      <c r="E8416">
        <v>1.4673755027441927E-4</v>
      </c>
      <c r="F8416">
        <v>1.46737550274419E-4</v>
      </c>
    </row>
    <row r="8417" spans="1:6" x14ac:dyDescent="0.3">
      <c r="A8417">
        <v>1.4903520162669388E-4</v>
      </c>
      <c r="B8417">
        <v>1.4903520162669388E-4</v>
      </c>
      <c r="C8417">
        <v>1.4903520162669388E-4</v>
      </c>
      <c r="D8417">
        <v>1.4903520162669388E-4</v>
      </c>
      <c r="E8417">
        <v>1.4903520162669388E-4</v>
      </c>
      <c r="F8417">
        <v>1.4903520162669399E-4</v>
      </c>
    </row>
    <row r="8418" spans="1:6" x14ac:dyDescent="0.3">
      <c r="A8418">
        <v>1.5486222057795539E-4</v>
      </c>
      <c r="B8418">
        <v>1.5486222057795539E-4</v>
      </c>
      <c r="C8418">
        <v>1.5486222057795539E-4</v>
      </c>
      <c r="D8418">
        <v>1.5486222057795539E-4</v>
      </c>
      <c r="E8418">
        <v>1.5486222057795539E-4</v>
      </c>
      <c r="F8418">
        <v>1.5486222057795501E-4</v>
      </c>
    </row>
    <row r="8419" spans="1:6" x14ac:dyDescent="0.3">
      <c r="A8419">
        <v>1.5678448850830093E-4</v>
      </c>
      <c r="B8419">
        <v>1.5678448850830093E-4</v>
      </c>
      <c r="C8419">
        <v>1.5678448850830093E-4</v>
      </c>
      <c r="D8419">
        <v>1.5678448850830093E-4</v>
      </c>
      <c r="E8419">
        <v>1.5678448850830093E-4</v>
      </c>
      <c r="F8419">
        <v>1.5678448850830101E-4</v>
      </c>
    </row>
    <row r="8420" spans="1:6" x14ac:dyDescent="0.3">
      <c r="A8420">
        <v>1.5161986056292504E-4</v>
      </c>
      <c r="B8420">
        <v>1.5161986056292504E-4</v>
      </c>
      <c r="C8420">
        <v>1.5161986056292504E-4</v>
      </c>
      <c r="D8420">
        <v>1.5161986056292504E-4</v>
      </c>
      <c r="E8420">
        <v>1.5161986056292504E-4</v>
      </c>
      <c r="F8420">
        <v>1.5161986056292501E-4</v>
      </c>
    </row>
    <row r="8421" spans="1:6" x14ac:dyDescent="0.3">
      <c r="A8421">
        <v>1.4719739070413423E-4</v>
      </c>
      <c r="B8421">
        <v>1.4719739070413423E-4</v>
      </c>
      <c r="C8421">
        <v>1.4719739070413423E-4</v>
      </c>
      <c r="D8421">
        <v>1.4719739070413423E-4</v>
      </c>
      <c r="E8421">
        <v>1.4719739070413423E-4</v>
      </c>
      <c r="F8421">
        <v>1.4719739070413401E-4</v>
      </c>
    </row>
    <row r="8422" spans="1:6" x14ac:dyDescent="0.3">
      <c r="A8422">
        <v>1.3779955183018859E-4</v>
      </c>
      <c r="B8422">
        <v>1.3779955183018859E-4</v>
      </c>
      <c r="C8422">
        <v>1.3779955183018859E-4</v>
      </c>
      <c r="D8422">
        <v>1.3779955183018859E-4</v>
      </c>
      <c r="E8422">
        <v>1.3779955183018859E-4</v>
      </c>
      <c r="F8422">
        <v>1.3779955183018899E-4</v>
      </c>
    </row>
    <row r="8423" spans="1:6" x14ac:dyDescent="0.3">
      <c r="A8423">
        <v>1.2552143767878221E-4</v>
      </c>
      <c r="B8423">
        <v>1.2552143767878221E-4</v>
      </c>
      <c r="C8423">
        <v>1.2552143767878221E-4</v>
      </c>
      <c r="D8423">
        <v>1.2552143767878221E-4</v>
      </c>
      <c r="E8423">
        <v>1.2552143767878221E-4</v>
      </c>
      <c r="F8423">
        <v>1.2552143767878199E-4</v>
      </c>
    </row>
    <row r="8424" spans="1:6" x14ac:dyDescent="0.3">
      <c r="A8424">
        <v>1.1207338027559854E-4</v>
      </c>
      <c r="B8424">
        <v>1.1207338027559854E-4</v>
      </c>
      <c r="C8424">
        <v>1.1207338027559854E-4</v>
      </c>
      <c r="D8424">
        <v>1.1207338027559854E-4</v>
      </c>
      <c r="E8424">
        <v>1.1207338027559854E-4</v>
      </c>
      <c r="F8424">
        <v>1.12073380275599E-4</v>
      </c>
    </row>
    <row r="8425" spans="1:6" x14ac:dyDescent="0.3">
      <c r="A8425">
        <v>1.0048112006028368E-4</v>
      </c>
      <c r="B8425">
        <v>1.0048112006028368E-4</v>
      </c>
      <c r="C8425">
        <v>1.0048112006028368E-4</v>
      </c>
      <c r="D8425">
        <v>1.0048112006028368E-4</v>
      </c>
      <c r="E8425">
        <v>1.0048112006028368E-4</v>
      </c>
      <c r="F8425">
        <v>1.00481120060284E-4</v>
      </c>
    </row>
    <row r="8426" spans="1:6" x14ac:dyDescent="0.3">
      <c r="A8426">
        <v>8.9460535132634684E-5</v>
      </c>
      <c r="B8426">
        <v>8.9460535132634684E-5</v>
      </c>
      <c r="C8426">
        <v>8.9460535132634684E-5</v>
      </c>
      <c r="D8426">
        <v>8.9460535132634684E-5</v>
      </c>
      <c r="E8426">
        <v>8.9460535132634684E-5</v>
      </c>
      <c r="F8426">
        <v>8.9460535132634698E-5</v>
      </c>
    </row>
    <row r="8427" spans="1:6" x14ac:dyDescent="0.3">
      <c r="A8427">
        <v>8.3781318095623697E-5</v>
      </c>
      <c r="B8427">
        <v>8.3781318095623697E-5</v>
      </c>
      <c r="C8427">
        <v>8.3781318095623697E-5</v>
      </c>
      <c r="D8427">
        <v>8.3781318095623697E-5</v>
      </c>
      <c r="E8427">
        <v>8.3781318095623697E-5</v>
      </c>
      <c r="F8427">
        <v>8.3781318095623697E-5</v>
      </c>
    </row>
    <row r="8428" spans="1:6" x14ac:dyDescent="0.3">
      <c r="A8428">
        <v>8.0789997044159123E-5</v>
      </c>
      <c r="B8428">
        <v>8.0789997044159123E-5</v>
      </c>
      <c r="C8428">
        <v>8.0789997044159123E-5</v>
      </c>
      <c r="D8428">
        <v>8.0789997044159123E-5</v>
      </c>
      <c r="E8428">
        <v>8.0789997044159123E-5</v>
      </c>
      <c r="F8428">
        <v>8.0789997044159096E-5</v>
      </c>
    </row>
    <row r="8429" spans="1:6" x14ac:dyDescent="0.3">
      <c r="A8429">
        <v>7.9920361624788837E-5</v>
      </c>
      <c r="B8429">
        <v>7.9920361624788837E-5</v>
      </c>
      <c r="C8429">
        <v>7.9920361624788837E-5</v>
      </c>
      <c r="D8429">
        <v>7.9920361624788837E-5</v>
      </c>
      <c r="E8429">
        <v>7.9920361624788837E-5</v>
      </c>
      <c r="F8429">
        <v>7.9920361624788796E-5</v>
      </c>
    </row>
    <row r="8430" spans="1:6" x14ac:dyDescent="0.3">
      <c r="A8430">
        <v>8.1647118952889273E-5</v>
      </c>
      <c r="B8430">
        <v>8.1647118952889273E-5</v>
      </c>
      <c r="C8430">
        <v>8.1647118952889273E-5</v>
      </c>
      <c r="D8430">
        <v>8.1647118952889273E-5</v>
      </c>
      <c r="E8430">
        <v>8.1647118952889273E-5</v>
      </c>
      <c r="F8430">
        <v>8.16471189528893E-5</v>
      </c>
    </row>
    <row r="8431" spans="1:6" x14ac:dyDescent="0.3">
      <c r="A8431">
        <v>8.7862034836719996E-5</v>
      </c>
      <c r="B8431">
        <v>8.7862034836719996E-5</v>
      </c>
      <c r="C8431">
        <v>8.7862034836719996E-5</v>
      </c>
      <c r="D8431">
        <v>8.7862034836719996E-5</v>
      </c>
      <c r="E8431">
        <v>8.7862034836719996E-5</v>
      </c>
      <c r="F8431">
        <v>8.7862034836719996E-5</v>
      </c>
    </row>
    <row r="8432" spans="1:6" x14ac:dyDescent="0.3">
      <c r="A8432">
        <v>1.0734904396764515E-4</v>
      </c>
      <c r="B8432">
        <v>1.0734904396764515E-4</v>
      </c>
      <c r="C8432">
        <v>1.0734904396764515E-4</v>
      </c>
      <c r="D8432">
        <v>1.0734904396764515E-4</v>
      </c>
      <c r="E8432">
        <v>1.0734904396764515E-4</v>
      </c>
      <c r="F8432">
        <v>1.07349043967645E-4</v>
      </c>
    </row>
    <row r="8433" spans="1:6" x14ac:dyDescent="0.3">
      <c r="A8433">
        <v>1.3193655565603548E-4</v>
      </c>
      <c r="B8433">
        <v>1.3193655565603548E-4</v>
      </c>
      <c r="C8433">
        <v>1.3193655565603548E-4</v>
      </c>
      <c r="D8433">
        <v>1.3193655565603548E-4</v>
      </c>
      <c r="E8433">
        <v>1.3193655565603548E-4</v>
      </c>
      <c r="F8433">
        <v>1.31936555656035E-4</v>
      </c>
    </row>
    <row r="8434" spans="1:6" x14ac:dyDescent="0.3">
      <c r="A8434">
        <v>1.4588042914773466E-4</v>
      </c>
      <c r="B8434">
        <v>1.4588042914773466E-4</v>
      </c>
      <c r="C8434">
        <v>1.4588042914773466E-4</v>
      </c>
      <c r="D8434">
        <v>1.4588042914773466E-4</v>
      </c>
      <c r="E8434">
        <v>1.4588042914773466E-4</v>
      </c>
      <c r="F8434">
        <v>1.4588042914773499E-4</v>
      </c>
    </row>
    <row r="8435" spans="1:6" x14ac:dyDescent="0.3">
      <c r="A8435">
        <v>1.4976093832108967E-4</v>
      </c>
      <c r="B8435">
        <v>1.4976093832108967E-4</v>
      </c>
      <c r="C8435">
        <v>1.4976093832108967E-4</v>
      </c>
      <c r="D8435">
        <v>1.4976093832108967E-4</v>
      </c>
      <c r="E8435">
        <v>1.4976093832108967E-4</v>
      </c>
      <c r="F8435">
        <v>1.4976093832108999E-4</v>
      </c>
    </row>
    <row r="8436" spans="1:6" x14ac:dyDescent="0.3">
      <c r="A8436">
        <v>1.4955291342615891E-4</v>
      </c>
      <c r="B8436">
        <v>1.4955291342615891E-4</v>
      </c>
      <c r="C8436">
        <v>1.4955291342615891E-4</v>
      </c>
      <c r="D8436">
        <v>1.4955291342615891E-4</v>
      </c>
      <c r="E8436">
        <v>1.4955291342615891E-4</v>
      </c>
      <c r="F8436">
        <v>1.4955291342615899E-4</v>
      </c>
    </row>
    <row r="8437" spans="1:6" x14ac:dyDescent="0.3">
      <c r="A8437">
        <v>1.4938711977228043E-4</v>
      </c>
      <c r="B8437">
        <v>1.4938711977228043E-4</v>
      </c>
      <c r="C8437">
        <v>1.4938711977228043E-4</v>
      </c>
      <c r="D8437">
        <v>1.4938711977228043E-4</v>
      </c>
      <c r="E8437">
        <v>1.4938711977228043E-4</v>
      </c>
      <c r="F8437">
        <v>1.4938711977228E-4</v>
      </c>
    </row>
    <row r="8438" spans="1:6" x14ac:dyDescent="0.3">
      <c r="A8438">
        <v>1.4332392150470479E-4</v>
      </c>
      <c r="B8438">
        <v>1.4332392150470479E-4</v>
      </c>
      <c r="C8438">
        <v>1.4332392150470479E-4</v>
      </c>
      <c r="D8438">
        <v>1.4332392150470479E-4</v>
      </c>
      <c r="E8438">
        <v>1.4332392150470479E-4</v>
      </c>
      <c r="F8438">
        <v>1.43323921504705E-4</v>
      </c>
    </row>
    <row r="8439" spans="1:6" x14ac:dyDescent="0.3">
      <c r="A8439">
        <v>1.4185680251289679E-4</v>
      </c>
      <c r="B8439">
        <v>1.4185680251289679E-4</v>
      </c>
      <c r="C8439">
        <v>1.4185680251289679E-4</v>
      </c>
      <c r="D8439">
        <v>1.4185680251289679E-4</v>
      </c>
      <c r="E8439">
        <v>1.4185680251289679E-4</v>
      </c>
      <c r="F8439">
        <v>1.41856802512897E-4</v>
      </c>
    </row>
    <row r="8440" spans="1:6" x14ac:dyDescent="0.3">
      <c r="A8440">
        <v>1.4485829563066322E-4</v>
      </c>
      <c r="B8440">
        <v>1.4485829563066322E-4</v>
      </c>
      <c r="C8440">
        <v>1.4485829563066322E-4</v>
      </c>
      <c r="D8440">
        <v>1.4485829563066322E-4</v>
      </c>
      <c r="E8440">
        <v>1.4485829563066322E-4</v>
      </c>
      <c r="F8440">
        <v>1.44858295630663E-4</v>
      </c>
    </row>
    <row r="8441" spans="1:6" x14ac:dyDescent="0.3">
      <c r="A8441">
        <v>1.4600946822545757E-4</v>
      </c>
      <c r="B8441">
        <v>1.4600946822545757E-4</v>
      </c>
      <c r="C8441">
        <v>1.4600946822545757E-4</v>
      </c>
      <c r="D8441">
        <v>1.4600946822545757E-4</v>
      </c>
      <c r="E8441">
        <v>1.4600946822545757E-4</v>
      </c>
      <c r="F8441">
        <v>1.46009468225458E-4</v>
      </c>
    </row>
    <row r="8442" spans="1:6" x14ac:dyDescent="0.3">
      <c r="A8442">
        <v>1.5141418415074234E-4</v>
      </c>
      <c r="B8442">
        <v>1.5141418415074234E-4</v>
      </c>
      <c r="C8442">
        <v>1.5141418415074234E-4</v>
      </c>
      <c r="D8442">
        <v>1.5141418415074234E-4</v>
      </c>
      <c r="E8442">
        <v>1.5141418415074234E-4</v>
      </c>
      <c r="F8442">
        <v>1.5141418415074199E-4</v>
      </c>
    </row>
    <row r="8443" spans="1:6" x14ac:dyDescent="0.3">
      <c r="A8443">
        <v>1.5417245719622356E-4</v>
      </c>
      <c r="B8443">
        <v>1.5417245719622356E-4</v>
      </c>
      <c r="C8443">
        <v>1.5417245719622356E-4</v>
      </c>
      <c r="D8443">
        <v>1.5417245719622356E-4</v>
      </c>
      <c r="E8443">
        <v>1.5417245719622356E-4</v>
      </c>
      <c r="F8443">
        <v>1.54172457196224E-4</v>
      </c>
    </row>
    <row r="8444" spans="1:6" x14ac:dyDescent="0.3">
      <c r="A8444">
        <v>1.4888270196490165E-4</v>
      </c>
      <c r="B8444">
        <v>1.4888270196490165E-4</v>
      </c>
      <c r="C8444">
        <v>1.4888270196490165E-4</v>
      </c>
      <c r="D8444">
        <v>1.4888270196490165E-4</v>
      </c>
      <c r="E8444">
        <v>1.4888270196490165E-4</v>
      </c>
      <c r="F8444">
        <v>1.4888270196490201E-4</v>
      </c>
    </row>
    <row r="8445" spans="1:6" x14ac:dyDescent="0.3">
      <c r="A8445">
        <v>1.4360545711603778E-4</v>
      </c>
      <c r="B8445">
        <v>1.4360545711603778E-4</v>
      </c>
      <c r="C8445">
        <v>1.4360545711603778E-4</v>
      </c>
      <c r="D8445">
        <v>1.4360545711603778E-4</v>
      </c>
      <c r="E8445">
        <v>1.4360545711603778E-4</v>
      </c>
      <c r="F8445">
        <v>1.4360545711603799E-4</v>
      </c>
    </row>
    <row r="8446" spans="1:6" x14ac:dyDescent="0.3">
      <c r="A8446">
        <v>1.3406919461792326E-4</v>
      </c>
      <c r="B8446">
        <v>1.3406919461792326E-4</v>
      </c>
      <c r="C8446">
        <v>1.3406919461792326E-4</v>
      </c>
      <c r="D8446">
        <v>1.3406919461792326E-4</v>
      </c>
      <c r="E8446">
        <v>1.3406919461792326E-4</v>
      </c>
      <c r="F8446">
        <v>1.3406919461792299E-4</v>
      </c>
    </row>
    <row r="8447" spans="1:6" x14ac:dyDescent="0.3">
      <c r="A8447">
        <v>1.2271311293687704E-4</v>
      </c>
      <c r="B8447">
        <v>1.2271311293687704E-4</v>
      </c>
      <c r="C8447">
        <v>1.2271311293687704E-4</v>
      </c>
      <c r="D8447">
        <v>1.2271311293687704E-4</v>
      </c>
      <c r="E8447">
        <v>1.2271311293687704E-4</v>
      </c>
      <c r="F8447">
        <v>1.2271311293687699E-4</v>
      </c>
    </row>
    <row r="8448" spans="1:6" x14ac:dyDescent="0.3">
      <c r="A8448">
        <v>1.0965607908432017E-4</v>
      </c>
      <c r="B8448">
        <v>1.0965607908432017E-4</v>
      </c>
      <c r="C8448">
        <v>1.0965607908432017E-4</v>
      </c>
      <c r="D8448">
        <v>1.0965607908432017E-4</v>
      </c>
      <c r="E8448">
        <v>1.0965607908432017E-4</v>
      </c>
      <c r="F8448">
        <v>1.0965607908432001E-4</v>
      </c>
    </row>
    <row r="8449" spans="1:6" x14ac:dyDescent="0.3">
      <c r="A8449">
        <v>9.7911318425167573E-5</v>
      </c>
      <c r="B8449">
        <v>9.7911318425167573E-5</v>
      </c>
      <c r="C8449">
        <v>9.7911318425167573E-5</v>
      </c>
      <c r="D8449">
        <v>9.7911318425167573E-5</v>
      </c>
      <c r="E8449">
        <v>9.7911318425167573E-5</v>
      </c>
      <c r="F8449">
        <v>9.79113184251676E-5</v>
      </c>
    </row>
    <row r="8450" spans="1:6" x14ac:dyDescent="0.3">
      <c r="A8450">
        <v>8.7943365226448268E-5</v>
      </c>
      <c r="B8450">
        <v>8.7943365226448268E-5</v>
      </c>
      <c r="C8450">
        <v>8.7943365226448268E-5</v>
      </c>
      <c r="D8450">
        <v>8.7943365226448268E-5</v>
      </c>
      <c r="E8450">
        <v>8.7943365226448268E-5</v>
      </c>
      <c r="F8450">
        <v>8.7943365226448295E-5</v>
      </c>
    </row>
    <row r="8451" spans="1:6" x14ac:dyDescent="0.3">
      <c r="A8451">
        <v>8.2071768897522984E-5</v>
      </c>
      <c r="B8451">
        <v>8.2071768897522984E-5</v>
      </c>
      <c r="C8451">
        <v>8.2071768897522984E-5</v>
      </c>
      <c r="D8451">
        <v>8.2071768897522984E-5</v>
      </c>
      <c r="E8451">
        <v>8.2071768897522984E-5</v>
      </c>
      <c r="F8451">
        <v>8.2071768897522997E-5</v>
      </c>
    </row>
    <row r="8452" spans="1:6" x14ac:dyDescent="0.3">
      <c r="A8452">
        <v>7.9687311272668852E-5</v>
      </c>
      <c r="B8452">
        <v>7.9687311272668852E-5</v>
      </c>
      <c r="C8452">
        <v>7.9687311272668852E-5</v>
      </c>
      <c r="D8452">
        <v>7.9687311272668852E-5</v>
      </c>
      <c r="E8452">
        <v>7.9687311272668852E-5</v>
      </c>
      <c r="F8452">
        <v>7.9687311272668907E-5</v>
      </c>
    </row>
    <row r="8453" spans="1:6" x14ac:dyDescent="0.3">
      <c r="A8453">
        <v>7.8784049459291666E-5</v>
      </c>
      <c r="B8453">
        <v>7.8784049459291666E-5</v>
      </c>
      <c r="C8453">
        <v>7.8784049459291666E-5</v>
      </c>
      <c r="D8453">
        <v>7.8784049459291666E-5</v>
      </c>
      <c r="E8453">
        <v>7.8784049459291666E-5</v>
      </c>
      <c r="F8453">
        <v>7.8784049459291693E-5</v>
      </c>
    </row>
    <row r="8454" spans="1:6" x14ac:dyDescent="0.3">
      <c r="A8454">
        <v>7.9616927174324233E-5</v>
      </c>
      <c r="B8454">
        <v>7.9616927174324233E-5</v>
      </c>
      <c r="C8454">
        <v>7.9616927174324233E-5</v>
      </c>
      <c r="D8454">
        <v>7.9616927174324233E-5</v>
      </c>
      <c r="E8454">
        <v>7.9616927174324233E-5</v>
      </c>
      <c r="F8454">
        <v>7.9616927174324206E-5</v>
      </c>
    </row>
    <row r="8455" spans="1:6" x14ac:dyDescent="0.3">
      <c r="A8455">
        <v>8.5857651342926848E-5</v>
      </c>
      <c r="B8455">
        <v>8.5857651342926848E-5</v>
      </c>
      <c r="C8455">
        <v>8.5857651342926848E-5</v>
      </c>
      <c r="D8455">
        <v>8.5857651342926848E-5</v>
      </c>
      <c r="E8455">
        <v>8.5857651342926848E-5</v>
      </c>
      <c r="F8455">
        <v>8.5857651342926793E-5</v>
      </c>
    </row>
    <row r="8456" spans="1:6" x14ac:dyDescent="0.3">
      <c r="A8456">
        <v>1.0472449992697319E-4</v>
      </c>
      <c r="B8456">
        <v>1.0472449992697319E-4</v>
      </c>
      <c r="C8456">
        <v>1.0472449992697319E-4</v>
      </c>
      <c r="D8456">
        <v>1.0472449992697319E-4</v>
      </c>
      <c r="E8456">
        <v>1.0472449992697319E-4</v>
      </c>
      <c r="F8456">
        <v>1.04724499926973E-4</v>
      </c>
    </row>
    <row r="8457" spans="1:6" x14ac:dyDescent="0.3">
      <c r="A8457">
        <v>1.2734516630735418E-4</v>
      </c>
      <c r="B8457">
        <v>1.2734516630735418E-4</v>
      </c>
      <c r="C8457">
        <v>1.2734516630735418E-4</v>
      </c>
      <c r="D8457">
        <v>1.2734516630735418E-4</v>
      </c>
      <c r="E8457">
        <v>1.2734516630735418E-4</v>
      </c>
      <c r="F8457">
        <v>1.2734516630735399E-4</v>
      </c>
    </row>
    <row r="8458" spans="1:6" x14ac:dyDescent="0.3">
      <c r="A8458">
        <v>1.416261006435249E-4</v>
      </c>
      <c r="B8458">
        <v>1.416261006435249E-4</v>
      </c>
      <c r="C8458">
        <v>1.416261006435249E-4</v>
      </c>
      <c r="D8458">
        <v>1.416261006435249E-4</v>
      </c>
      <c r="E8458">
        <v>1.416261006435249E-4</v>
      </c>
      <c r="F8458">
        <v>1.4162610064352501E-4</v>
      </c>
    </row>
    <row r="8459" spans="1:6" x14ac:dyDescent="0.3">
      <c r="A8459">
        <v>1.47030033741227E-4</v>
      </c>
      <c r="B8459">
        <v>1.47030033741227E-4</v>
      </c>
      <c r="C8459">
        <v>1.47030033741227E-4</v>
      </c>
      <c r="D8459">
        <v>1.47030033741227E-4</v>
      </c>
      <c r="E8459">
        <v>1.47030033741227E-4</v>
      </c>
      <c r="F8459">
        <v>1.47030033741227E-4</v>
      </c>
    </row>
    <row r="8460" spans="1:6" x14ac:dyDescent="0.3">
      <c r="A8460">
        <v>1.4752116146674718E-4</v>
      </c>
      <c r="B8460">
        <v>1.4752116146674718E-4</v>
      </c>
      <c r="C8460">
        <v>1.4752116146674718E-4</v>
      </c>
      <c r="D8460">
        <v>1.4752116146674718E-4</v>
      </c>
      <c r="E8460">
        <v>1.4752116146674718E-4</v>
      </c>
      <c r="F8460">
        <v>1.47521161466747E-4</v>
      </c>
    </row>
    <row r="8461" spans="1:6" x14ac:dyDescent="0.3">
      <c r="A8461">
        <v>1.479419004016496E-4</v>
      </c>
      <c r="B8461">
        <v>1.479419004016496E-4</v>
      </c>
      <c r="C8461">
        <v>1.479419004016496E-4</v>
      </c>
      <c r="D8461">
        <v>1.479419004016496E-4</v>
      </c>
      <c r="E8461">
        <v>1.479419004016496E-4</v>
      </c>
      <c r="F8461">
        <v>1.4794190040165001E-4</v>
      </c>
    </row>
    <row r="8462" spans="1:6" x14ac:dyDescent="0.3">
      <c r="A8462">
        <v>1.3933548926517583E-4</v>
      </c>
      <c r="B8462">
        <v>1.3933548926517583E-4</v>
      </c>
      <c r="C8462">
        <v>1.3933548926517583E-4</v>
      </c>
      <c r="D8462">
        <v>1.3933548926517583E-4</v>
      </c>
      <c r="E8462">
        <v>1.3933548926517583E-4</v>
      </c>
      <c r="F8462">
        <v>1.3933548926517599E-4</v>
      </c>
    </row>
    <row r="8463" spans="1:6" x14ac:dyDescent="0.3">
      <c r="A8463">
        <v>1.381952660899473E-4</v>
      </c>
      <c r="B8463">
        <v>1.381952660899473E-4</v>
      </c>
      <c r="C8463">
        <v>1.381952660899473E-4</v>
      </c>
      <c r="D8463">
        <v>1.381952660899473E-4</v>
      </c>
      <c r="E8463">
        <v>1.381952660899473E-4</v>
      </c>
      <c r="F8463">
        <v>1.3819526608994701E-4</v>
      </c>
    </row>
    <row r="8464" spans="1:6" x14ac:dyDescent="0.3">
      <c r="A8464">
        <v>1.4144857552454346E-4</v>
      </c>
      <c r="B8464">
        <v>1.4144857552454346E-4</v>
      </c>
      <c r="C8464">
        <v>1.4144857552454346E-4</v>
      </c>
      <c r="D8464">
        <v>1.4144857552454346E-4</v>
      </c>
      <c r="E8464">
        <v>1.4144857552454346E-4</v>
      </c>
      <c r="F8464">
        <v>1.41448575524543E-4</v>
      </c>
    </row>
    <row r="8465" spans="1:6" x14ac:dyDescent="0.3">
      <c r="A8465">
        <v>1.4141416552090831E-4</v>
      </c>
      <c r="B8465">
        <v>1.4141416552090831E-4</v>
      </c>
      <c r="C8465">
        <v>1.4141416552090831E-4</v>
      </c>
      <c r="D8465">
        <v>1.4141416552090831E-4</v>
      </c>
      <c r="E8465">
        <v>1.4141416552090831E-4</v>
      </c>
      <c r="F8465">
        <v>1.4141416552090801E-4</v>
      </c>
    </row>
    <row r="8466" spans="1:6" x14ac:dyDescent="0.3">
      <c r="A8466">
        <v>1.4570681582053011E-4</v>
      </c>
      <c r="B8466">
        <v>1.4570681582053011E-4</v>
      </c>
      <c r="C8466">
        <v>1.4570681582053011E-4</v>
      </c>
      <c r="D8466">
        <v>1.4570681582053011E-4</v>
      </c>
      <c r="E8466">
        <v>1.4570681582053011E-4</v>
      </c>
      <c r="F8466">
        <v>1.4570681582053E-4</v>
      </c>
    </row>
    <row r="8467" spans="1:6" x14ac:dyDescent="0.3">
      <c r="A8467">
        <v>1.4880762168310638E-4</v>
      </c>
      <c r="B8467">
        <v>1.4880762168310638E-4</v>
      </c>
      <c r="C8467">
        <v>1.4880762168310638E-4</v>
      </c>
      <c r="D8467">
        <v>1.4880762168310638E-4</v>
      </c>
      <c r="E8467">
        <v>1.4880762168310638E-4</v>
      </c>
      <c r="F8467">
        <v>1.48807621683106E-4</v>
      </c>
    </row>
    <row r="8468" spans="1:6" x14ac:dyDescent="0.3">
      <c r="A8468">
        <v>1.4443755434962423E-4</v>
      </c>
      <c r="B8468">
        <v>1.4443755434962423E-4</v>
      </c>
      <c r="C8468">
        <v>1.4443755434962423E-4</v>
      </c>
      <c r="D8468">
        <v>1.4443755434962423E-4</v>
      </c>
      <c r="E8468">
        <v>1.4443755434962423E-4</v>
      </c>
      <c r="F8468">
        <v>1.4443755434962401E-4</v>
      </c>
    </row>
    <row r="8469" spans="1:6" x14ac:dyDescent="0.3">
      <c r="A8469">
        <v>1.3984772909201727E-4</v>
      </c>
      <c r="B8469">
        <v>1.3984772909201727E-4</v>
      </c>
      <c r="C8469">
        <v>1.3984772909201727E-4</v>
      </c>
      <c r="D8469">
        <v>1.3984772909201727E-4</v>
      </c>
      <c r="E8469">
        <v>1.3984772909201727E-4</v>
      </c>
      <c r="F8469">
        <v>1.39847729092017E-4</v>
      </c>
    </row>
    <row r="8470" spans="1:6" x14ac:dyDescent="0.3">
      <c r="A8470">
        <v>1.3122411373577144E-4</v>
      </c>
      <c r="B8470">
        <v>1.3122411373577144E-4</v>
      </c>
      <c r="C8470">
        <v>1.3122411373577144E-4</v>
      </c>
      <c r="D8470">
        <v>1.3122411373577144E-4</v>
      </c>
      <c r="E8470">
        <v>1.3122411373577144E-4</v>
      </c>
      <c r="F8470">
        <v>1.3122411373577101E-4</v>
      </c>
    </row>
    <row r="8471" spans="1:6" x14ac:dyDescent="0.3">
      <c r="A8471">
        <v>1.2012688599934393E-4</v>
      </c>
      <c r="B8471">
        <v>1.2012688599934393E-4</v>
      </c>
      <c r="C8471">
        <v>1.2012688599934393E-4</v>
      </c>
      <c r="D8471">
        <v>1.2012688599934393E-4</v>
      </c>
      <c r="E8471">
        <v>1.2012688599934393E-4</v>
      </c>
      <c r="F8471">
        <v>1.20126885999344E-4</v>
      </c>
    </row>
    <row r="8472" spans="1:6" x14ac:dyDescent="0.3">
      <c r="A8472">
        <v>1.0827655232085651E-4</v>
      </c>
      <c r="B8472">
        <v>1.0827655232085651E-4</v>
      </c>
      <c r="C8472">
        <v>1.0827655232085651E-4</v>
      </c>
      <c r="D8472">
        <v>1.0827655232085651E-4</v>
      </c>
      <c r="E8472">
        <v>1.0827655232085651E-4</v>
      </c>
      <c r="F8472">
        <v>1.08276552320857E-4</v>
      </c>
    </row>
    <row r="8473" spans="1:6" x14ac:dyDescent="0.3">
      <c r="A8473">
        <v>9.6774224214133241E-5</v>
      </c>
      <c r="B8473">
        <v>9.6774224214133241E-5</v>
      </c>
      <c r="C8473">
        <v>9.6774224214133241E-5</v>
      </c>
      <c r="D8473">
        <v>9.6774224214133241E-5</v>
      </c>
      <c r="E8473">
        <v>9.6774224214133241E-5</v>
      </c>
      <c r="F8473">
        <v>9.67742242141332E-5</v>
      </c>
    </row>
    <row r="8474" spans="1:6" x14ac:dyDescent="0.3">
      <c r="A8474">
        <v>8.6344084449087492E-5</v>
      </c>
      <c r="B8474">
        <v>8.6344084449087492E-5</v>
      </c>
      <c r="C8474">
        <v>8.6344084449087492E-5</v>
      </c>
      <c r="D8474">
        <v>8.6344084449087492E-5</v>
      </c>
      <c r="E8474">
        <v>8.6344084449087492E-5</v>
      </c>
      <c r="F8474">
        <v>8.6344084449087506E-5</v>
      </c>
    </row>
    <row r="8475" spans="1:6" x14ac:dyDescent="0.3">
      <c r="A8475">
        <v>7.9941476072246687E-5</v>
      </c>
      <c r="B8475">
        <v>7.9941476072246687E-5</v>
      </c>
      <c r="C8475">
        <v>7.9941476072246687E-5</v>
      </c>
      <c r="D8475">
        <v>7.9941476072246687E-5</v>
      </c>
      <c r="E8475">
        <v>7.9941476072246687E-5</v>
      </c>
      <c r="F8475">
        <v>7.9941476072246701E-5</v>
      </c>
    </row>
    <row r="8476" spans="1:6" x14ac:dyDescent="0.3">
      <c r="A8476">
        <v>7.671162956785647E-5</v>
      </c>
      <c r="B8476">
        <v>7.671162956785647E-5</v>
      </c>
      <c r="C8476">
        <v>7.671162956785647E-5</v>
      </c>
      <c r="D8476">
        <v>7.671162956785647E-5</v>
      </c>
      <c r="E8476">
        <v>7.671162956785647E-5</v>
      </c>
      <c r="F8476">
        <v>7.6711629567856497E-5</v>
      </c>
    </row>
    <row r="8477" spans="1:6" x14ac:dyDescent="0.3">
      <c r="A8477">
        <v>7.5357908743028097E-5</v>
      </c>
      <c r="B8477">
        <v>7.5357908743028097E-5</v>
      </c>
      <c r="C8477">
        <v>7.5357908743028097E-5</v>
      </c>
      <c r="D8477">
        <v>7.5357908743028097E-5</v>
      </c>
      <c r="E8477">
        <v>7.5357908743028097E-5</v>
      </c>
      <c r="F8477">
        <v>7.5357908743028097E-5</v>
      </c>
    </row>
    <row r="8478" spans="1:6" x14ac:dyDescent="0.3">
      <c r="A8478">
        <v>7.6906358906609943E-5</v>
      </c>
      <c r="B8478">
        <v>7.6906358906609943E-5</v>
      </c>
      <c r="C8478">
        <v>7.6906358906609943E-5</v>
      </c>
      <c r="D8478">
        <v>7.6906358906609943E-5</v>
      </c>
      <c r="E8478">
        <v>7.6906358906609943E-5</v>
      </c>
      <c r="F8478">
        <v>7.6906358906609902E-5</v>
      </c>
    </row>
    <row r="8479" spans="1:6" x14ac:dyDescent="0.3">
      <c r="A8479">
        <v>8.254881902132874E-5</v>
      </c>
      <c r="B8479">
        <v>8.254881902132874E-5</v>
      </c>
      <c r="C8479">
        <v>8.254881902132874E-5</v>
      </c>
      <c r="D8479">
        <v>8.254881902132874E-5</v>
      </c>
      <c r="E8479">
        <v>8.254881902132874E-5</v>
      </c>
      <c r="F8479">
        <v>8.25488190213287E-5</v>
      </c>
    </row>
    <row r="8480" spans="1:6" x14ac:dyDescent="0.3">
      <c r="A8480">
        <v>1.0021209639549979E-4</v>
      </c>
      <c r="B8480">
        <v>1.0021209639549979E-4</v>
      </c>
      <c r="C8480">
        <v>1.0021209639549979E-4</v>
      </c>
      <c r="D8480">
        <v>1.0021209639549979E-4</v>
      </c>
      <c r="E8480">
        <v>1.0021209639549979E-4</v>
      </c>
      <c r="F8480">
        <v>1.002120963955E-4</v>
      </c>
    </row>
    <row r="8481" spans="1:6" x14ac:dyDescent="0.3">
      <c r="A8481">
        <v>1.2272249591923192E-4</v>
      </c>
      <c r="B8481">
        <v>1.2272249591923192E-4</v>
      </c>
      <c r="C8481">
        <v>1.2272249591923192E-4</v>
      </c>
      <c r="D8481">
        <v>1.2272249591923192E-4</v>
      </c>
      <c r="E8481">
        <v>1.2272249591923192E-4</v>
      </c>
      <c r="F8481">
        <v>1.22722495919232E-4</v>
      </c>
    </row>
    <row r="8482" spans="1:6" x14ac:dyDescent="0.3">
      <c r="A8482">
        <v>1.3546670999283272E-4</v>
      </c>
      <c r="B8482">
        <v>1.3546670999283272E-4</v>
      </c>
      <c r="C8482">
        <v>1.3546670999283272E-4</v>
      </c>
      <c r="D8482">
        <v>1.3546670999283272E-4</v>
      </c>
      <c r="E8482">
        <v>1.3546670999283272E-4</v>
      </c>
      <c r="F8482">
        <v>1.3546670999283299E-4</v>
      </c>
    </row>
    <row r="8483" spans="1:6" x14ac:dyDescent="0.3">
      <c r="A8483">
        <v>1.4000335693595815E-4</v>
      </c>
      <c r="B8483">
        <v>1.4000335693595815E-4</v>
      </c>
      <c r="C8483">
        <v>1.4000335693595815E-4</v>
      </c>
      <c r="D8483">
        <v>1.4000335693595815E-4</v>
      </c>
      <c r="E8483">
        <v>1.4000335693595815E-4</v>
      </c>
      <c r="F8483">
        <v>1.4000335693595801E-4</v>
      </c>
    </row>
    <row r="8484" spans="1:6" x14ac:dyDescent="0.3">
      <c r="A8484">
        <v>1.3843144306012486E-4</v>
      </c>
      <c r="B8484">
        <v>1.3843144306012486E-4</v>
      </c>
      <c r="C8484">
        <v>1.3843144306012486E-4</v>
      </c>
      <c r="D8484">
        <v>1.3843144306012486E-4</v>
      </c>
      <c r="E8484">
        <v>1.3843144306012486E-4</v>
      </c>
      <c r="F8484">
        <v>1.38431443060125E-4</v>
      </c>
    </row>
    <row r="8485" spans="1:6" x14ac:dyDescent="0.3">
      <c r="A8485">
        <v>1.3574590024959974E-4</v>
      </c>
      <c r="B8485">
        <v>1.3574590024959974E-4</v>
      </c>
      <c r="C8485">
        <v>1.3574590024959974E-4</v>
      </c>
      <c r="D8485">
        <v>1.3574590024959974E-4</v>
      </c>
      <c r="E8485">
        <v>1.3574590024959974E-4</v>
      </c>
      <c r="F8485">
        <v>1.3574590024959999E-4</v>
      </c>
    </row>
    <row r="8486" spans="1:6" x14ac:dyDescent="0.3">
      <c r="A8486">
        <v>1.2833523830353856E-4</v>
      </c>
      <c r="B8486">
        <v>1.2833523830353856E-4</v>
      </c>
      <c r="C8486">
        <v>1.2833523830353856E-4</v>
      </c>
      <c r="D8486">
        <v>1.2833523830353856E-4</v>
      </c>
      <c r="E8486">
        <v>1.2833523830353856E-4</v>
      </c>
      <c r="F8486">
        <v>1.2833523830353899E-4</v>
      </c>
    </row>
    <row r="8487" spans="1:6" x14ac:dyDescent="0.3">
      <c r="A8487">
        <v>1.2425452156244229E-4</v>
      </c>
      <c r="B8487">
        <v>1.2425452156244229E-4</v>
      </c>
      <c r="C8487">
        <v>1.2425452156244229E-4</v>
      </c>
      <c r="D8487">
        <v>1.2425452156244229E-4</v>
      </c>
      <c r="E8487">
        <v>1.2425452156244229E-4</v>
      </c>
      <c r="F8487">
        <v>1.2425452156244199E-4</v>
      </c>
    </row>
    <row r="8488" spans="1:6" x14ac:dyDescent="0.3">
      <c r="A8488">
        <v>1.2838137742614009E-4</v>
      </c>
      <c r="B8488">
        <v>1.2838137742614009E-4</v>
      </c>
      <c r="C8488">
        <v>1.2838137742614009E-4</v>
      </c>
      <c r="D8488">
        <v>1.2838137742614009E-4</v>
      </c>
      <c r="E8488">
        <v>1.2838137742614009E-4</v>
      </c>
      <c r="F8488">
        <v>1.2838137742614001E-4</v>
      </c>
    </row>
    <row r="8489" spans="1:6" x14ac:dyDescent="0.3">
      <c r="A8489">
        <v>1.2959510975367973E-4</v>
      </c>
      <c r="B8489">
        <v>1.2959510975367973E-4</v>
      </c>
      <c r="C8489">
        <v>1.2959510975367973E-4</v>
      </c>
      <c r="D8489">
        <v>1.2959510975367973E-4</v>
      </c>
      <c r="E8489">
        <v>1.2959510975367973E-4</v>
      </c>
      <c r="F8489">
        <v>1.2959510975368E-4</v>
      </c>
    </row>
    <row r="8490" spans="1:6" x14ac:dyDescent="0.3">
      <c r="A8490">
        <v>1.3386977222390128E-4</v>
      </c>
      <c r="B8490">
        <v>1.3386977222390128E-4</v>
      </c>
      <c r="C8490">
        <v>1.3386977222390128E-4</v>
      </c>
      <c r="D8490">
        <v>1.3386977222390128E-4</v>
      </c>
      <c r="E8490">
        <v>1.3386977222390128E-4</v>
      </c>
      <c r="F8490">
        <v>1.3386977222390101E-4</v>
      </c>
    </row>
    <row r="8491" spans="1:6" x14ac:dyDescent="0.3">
      <c r="A8491">
        <v>1.3760169509133199E-4</v>
      </c>
      <c r="B8491">
        <v>1.3760169509133199E-4</v>
      </c>
      <c r="C8491">
        <v>1.3760169509133199E-4</v>
      </c>
      <c r="D8491">
        <v>1.3760169509133199E-4</v>
      </c>
      <c r="E8491">
        <v>1.3760169509133199E-4</v>
      </c>
      <c r="F8491">
        <v>1.3760169509133201E-4</v>
      </c>
    </row>
    <row r="8492" spans="1:6" x14ac:dyDescent="0.3">
      <c r="A8492">
        <v>1.336899017503539E-4</v>
      </c>
      <c r="B8492">
        <v>1.336899017503539E-4</v>
      </c>
      <c r="C8492">
        <v>1.336899017503539E-4</v>
      </c>
      <c r="D8492">
        <v>1.336899017503539E-4</v>
      </c>
      <c r="E8492">
        <v>1.336899017503539E-4</v>
      </c>
      <c r="F8492">
        <v>1.3368990175035401E-4</v>
      </c>
    </row>
    <row r="8493" spans="1:6" x14ac:dyDescent="0.3">
      <c r="A8493">
        <v>1.2991027566924731E-4</v>
      </c>
      <c r="B8493">
        <v>1.2991027566924731E-4</v>
      </c>
      <c r="C8493">
        <v>1.2991027566924731E-4</v>
      </c>
      <c r="D8493">
        <v>1.2991027566924731E-4</v>
      </c>
      <c r="E8493">
        <v>1.2991027566924731E-4</v>
      </c>
      <c r="F8493">
        <v>1.2991027566924701E-4</v>
      </c>
    </row>
    <row r="8494" spans="1:6" x14ac:dyDescent="0.3">
      <c r="A8494">
        <v>1.2060471738664129E-4</v>
      </c>
      <c r="B8494">
        <v>1.2060471738664129E-4</v>
      </c>
      <c r="C8494">
        <v>1.2060471738664129E-4</v>
      </c>
      <c r="D8494">
        <v>1.2060471738664129E-4</v>
      </c>
      <c r="E8494">
        <v>1.2060471738664129E-4</v>
      </c>
      <c r="F8494">
        <v>1.20604717386641E-4</v>
      </c>
    </row>
    <row r="8495" spans="1:6" x14ac:dyDescent="0.3">
      <c r="A8495">
        <v>1.1010340834953162E-4</v>
      </c>
      <c r="B8495">
        <v>1.1010340834953162E-4</v>
      </c>
      <c r="C8495">
        <v>1.1010340834953162E-4</v>
      </c>
      <c r="D8495">
        <v>1.1010340834953162E-4</v>
      </c>
      <c r="E8495">
        <v>1.1010340834953162E-4</v>
      </c>
      <c r="F8495">
        <v>1.10103408349532E-4</v>
      </c>
    </row>
    <row r="8496" spans="1:6" x14ac:dyDescent="0.3">
      <c r="A8496">
        <v>9.9245488893612418E-5</v>
      </c>
      <c r="B8496">
        <v>9.9245488893612418E-5</v>
      </c>
      <c r="C8496">
        <v>9.9245488893612418E-5</v>
      </c>
      <c r="D8496">
        <v>9.9245488893612418E-5</v>
      </c>
      <c r="E8496">
        <v>9.9245488893612418E-5</v>
      </c>
      <c r="F8496">
        <v>9.9245488893612405E-5</v>
      </c>
    </row>
    <row r="8497" spans="1:6" x14ac:dyDescent="0.3">
      <c r="A8497">
        <v>8.9313509789602585E-5</v>
      </c>
      <c r="B8497">
        <v>8.9313509789602585E-5</v>
      </c>
      <c r="C8497">
        <v>8.9313509789602585E-5</v>
      </c>
      <c r="D8497">
        <v>8.9313509789602585E-5</v>
      </c>
      <c r="E8497">
        <v>8.9313509789602585E-5</v>
      </c>
      <c r="F8497">
        <v>8.9313509789602598E-5</v>
      </c>
    </row>
    <row r="8498" spans="1:6" x14ac:dyDescent="0.3">
      <c r="A8498">
        <v>7.9662286597525196E-5</v>
      </c>
      <c r="B8498">
        <v>7.9662286597525196E-5</v>
      </c>
      <c r="C8498">
        <v>7.9662286597525196E-5</v>
      </c>
      <c r="D8498">
        <v>7.9662286597525196E-5</v>
      </c>
      <c r="E8498">
        <v>7.9662286597525196E-5</v>
      </c>
      <c r="F8498">
        <v>7.9662286597525196E-5</v>
      </c>
    </row>
    <row r="8499" spans="1:6" x14ac:dyDescent="0.3">
      <c r="A8499">
        <v>7.3882970859939542E-5</v>
      </c>
      <c r="B8499">
        <v>7.3882970859939542E-5</v>
      </c>
      <c r="C8499">
        <v>7.3882970859939542E-5</v>
      </c>
      <c r="D8499">
        <v>7.3882970859939542E-5</v>
      </c>
      <c r="E8499">
        <v>7.3882970859939542E-5</v>
      </c>
      <c r="F8499">
        <v>7.3882970859939502E-5</v>
      </c>
    </row>
    <row r="8500" spans="1:6" x14ac:dyDescent="0.3">
      <c r="A8500">
        <v>7.0502186438694802E-5</v>
      </c>
      <c r="B8500">
        <v>7.0502186438694802E-5</v>
      </c>
      <c r="C8500">
        <v>7.0502186438694802E-5</v>
      </c>
      <c r="D8500">
        <v>7.0502186438694802E-5</v>
      </c>
      <c r="E8500">
        <v>7.0502186438694802E-5</v>
      </c>
      <c r="F8500">
        <v>7.0502186438694802E-5</v>
      </c>
    </row>
    <row r="8501" spans="1:6" x14ac:dyDescent="0.3">
      <c r="A8501">
        <v>6.898579936009109E-5</v>
      </c>
      <c r="B8501">
        <v>6.898579936009109E-5</v>
      </c>
      <c r="C8501">
        <v>6.898579936009109E-5</v>
      </c>
      <c r="D8501">
        <v>6.898579936009109E-5</v>
      </c>
      <c r="E8501">
        <v>6.898579936009109E-5</v>
      </c>
      <c r="F8501">
        <v>6.8985799360091104E-5</v>
      </c>
    </row>
    <row r="8502" spans="1:6" x14ac:dyDescent="0.3">
      <c r="A8502">
        <v>6.9431566880364813E-5</v>
      </c>
      <c r="B8502">
        <v>6.9431566880364813E-5</v>
      </c>
      <c r="C8502">
        <v>6.9431566880364813E-5</v>
      </c>
      <c r="D8502">
        <v>6.9431566880364813E-5</v>
      </c>
      <c r="E8502">
        <v>6.9431566880364813E-5</v>
      </c>
      <c r="F8502">
        <v>6.94315668803648E-5</v>
      </c>
    </row>
    <row r="8503" spans="1:6" x14ac:dyDescent="0.3">
      <c r="A8503">
        <v>7.3341010174503751E-5</v>
      </c>
      <c r="B8503">
        <v>7.3341010174503751E-5</v>
      </c>
      <c r="C8503">
        <v>7.3341010174503751E-5</v>
      </c>
      <c r="D8503">
        <v>7.3341010174503751E-5</v>
      </c>
      <c r="E8503">
        <v>7.3341010174503751E-5</v>
      </c>
      <c r="F8503">
        <v>7.3341010174503805E-5</v>
      </c>
    </row>
    <row r="8504" spans="1:6" x14ac:dyDescent="0.3">
      <c r="A8504">
        <v>8.0743074311929368E-5</v>
      </c>
      <c r="B8504">
        <v>8.0743074311929368E-5</v>
      </c>
      <c r="C8504">
        <v>8.0743074311929368E-5</v>
      </c>
      <c r="D8504">
        <v>8.0743074311929368E-5</v>
      </c>
      <c r="E8504">
        <v>8.0743074311929368E-5</v>
      </c>
      <c r="F8504">
        <v>8.0743074311929395E-5</v>
      </c>
    </row>
    <row r="8505" spans="1:6" x14ac:dyDescent="0.3">
      <c r="A8505">
        <v>9.1078587349023988E-5</v>
      </c>
      <c r="B8505">
        <v>9.1078587349023988E-5</v>
      </c>
      <c r="C8505">
        <v>9.1078587349023988E-5</v>
      </c>
      <c r="D8505">
        <v>9.1078587349023988E-5</v>
      </c>
      <c r="E8505">
        <v>9.1078587349023988E-5</v>
      </c>
      <c r="F8505">
        <v>9.1078587349024002E-5</v>
      </c>
    </row>
    <row r="8506" spans="1:6" x14ac:dyDescent="0.3">
      <c r="A8506">
        <v>9.9044503972607186E-5</v>
      </c>
      <c r="B8506">
        <v>9.9044503972607186E-5</v>
      </c>
      <c r="C8506">
        <v>9.9044503972607186E-5</v>
      </c>
      <c r="D8506">
        <v>9.9044503972607186E-5</v>
      </c>
      <c r="E8506">
        <v>9.9044503972607186E-5</v>
      </c>
      <c r="F8506">
        <v>9.90445039726072E-5</v>
      </c>
    </row>
    <row r="8507" spans="1:6" x14ac:dyDescent="0.3">
      <c r="A8507">
        <v>1.0630032090231017E-4</v>
      </c>
      <c r="B8507">
        <v>1.0630032090231017E-4</v>
      </c>
      <c r="C8507">
        <v>1.0630032090231017E-4</v>
      </c>
      <c r="D8507">
        <v>1.0630032090231017E-4</v>
      </c>
      <c r="E8507">
        <v>1.0630032090231017E-4</v>
      </c>
      <c r="F8507">
        <v>1.0630032090231E-4</v>
      </c>
    </row>
    <row r="8508" spans="1:6" x14ac:dyDescent="0.3">
      <c r="A8508">
        <v>1.0728961085295738E-4</v>
      </c>
      <c r="B8508">
        <v>1.0728961085295738E-4</v>
      </c>
      <c r="C8508">
        <v>1.0728961085295738E-4</v>
      </c>
      <c r="D8508">
        <v>1.0728961085295738E-4</v>
      </c>
      <c r="E8508">
        <v>1.0728961085295738E-4</v>
      </c>
      <c r="F8508">
        <v>1.07289610852957E-4</v>
      </c>
    </row>
    <row r="8509" spans="1:6" x14ac:dyDescent="0.3">
      <c r="A8509">
        <v>1.0755550711763817E-4</v>
      </c>
      <c r="B8509">
        <v>1.0755550711763817E-4</v>
      </c>
      <c r="C8509">
        <v>1.0755550711763817E-4</v>
      </c>
      <c r="D8509">
        <v>1.0755550711763817E-4</v>
      </c>
      <c r="E8509">
        <v>1.0755550711763817E-4</v>
      </c>
      <c r="F8509">
        <v>1.07555507117638E-4</v>
      </c>
    </row>
    <row r="8510" spans="1:6" x14ac:dyDescent="0.3">
      <c r="A8510">
        <v>1.0384391743417369E-4</v>
      </c>
      <c r="B8510">
        <v>1.0384391743417369E-4</v>
      </c>
      <c r="C8510">
        <v>1.0384391743417369E-4</v>
      </c>
      <c r="D8510">
        <v>1.0384391743417369E-4</v>
      </c>
      <c r="E8510">
        <v>1.0384391743417369E-4</v>
      </c>
      <c r="F8510">
        <v>1.03843917434174E-4</v>
      </c>
    </row>
    <row r="8511" spans="1:6" x14ac:dyDescent="0.3">
      <c r="A8511">
        <v>9.865269759439767E-5</v>
      </c>
      <c r="B8511">
        <v>9.865269759439767E-5</v>
      </c>
      <c r="C8511">
        <v>9.865269759439767E-5</v>
      </c>
      <c r="D8511">
        <v>9.865269759439767E-5</v>
      </c>
      <c r="E8511">
        <v>9.865269759439767E-5</v>
      </c>
      <c r="F8511">
        <v>9.8652697594397697E-5</v>
      </c>
    </row>
    <row r="8512" spans="1:6" x14ac:dyDescent="0.3">
      <c r="A8512">
        <v>9.7243453100521828E-5</v>
      </c>
      <c r="B8512">
        <v>9.7243453100521828E-5</v>
      </c>
      <c r="C8512">
        <v>9.7243453100521828E-5</v>
      </c>
      <c r="D8512">
        <v>9.7243453100521828E-5</v>
      </c>
      <c r="E8512">
        <v>9.7243453100521828E-5</v>
      </c>
      <c r="F8512">
        <v>9.7243453100521801E-5</v>
      </c>
    </row>
    <row r="8513" spans="1:6" x14ac:dyDescent="0.3">
      <c r="A8513">
        <v>9.7086260383461088E-5</v>
      </c>
      <c r="B8513">
        <v>9.7086260383461088E-5</v>
      </c>
      <c r="C8513">
        <v>9.7086260383461088E-5</v>
      </c>
      <c r="D8513">
        <v>9.7086260383461088E-5</v>
      </c>
      <c r="E8513">
        <v>9.7086260383461088E-5</v>
      </c>
      <c r="F8513">
        <v>9.7086260383461102E-5</v>
      </c>
    </row>
    <row r="8514" spans="1:6" x14ac:dyDescent="0.3">
      <c r="A8514">
        <v>1.0017768717391017E-4</v>
      </c>
      <c r="B8514">
        <v>1.0017768717391017E-4</v>
      </c>
      <c r="C8514">
        <v>1.0017768717391017E-4</v>
      </c>
      <c r="D8514">
        <v>1.0017768717391017E-4</v>
      </c>
      <c r="E8514">
        <v>1.0017768717391017E-4</v>
      </c>
      <c r="F8514">
        <v>1.0017768717391001E-4</v>
      </c>
    </row>
    <row r="8515" spans="1:6" x14ac:dyDescent="0.3">
      <c r="A8515">
        <v>1.1101058351877675E-4</v>
      </c>
      <c r="B8515">
        <v>1.1101058351877675E-4</v>
      </c>
      <c r="C8515">
        <v>1.1101058351877675E-4</v>
      </c>
      <c r="D8515">
        <v>1.1101058351877675E-4</v>
      </c>
      <c r="E8515">
        <v>1.1101058351877675E-4</v>
      </c>
      <c r="F8515">
        <v>1.1101058351877699E-4</v>
      </c>
    </row>
    <row r="8516" spans="1:6" x14ac:dyDescent="0.3">
      <c r="A8516">
        <v>1.1246205768961385E-4</v>
      </c>
      <c r="B8516">
        <v>1.1246205768961385E-4</v>
      </c>
      <c r="C8516">
        <v>1.1246205768961385E-4</v>
      </c>
      <c r="D8516">
        <v>1.1246205768961385E-4</v>
      </c>
      <c r="E8516">
        <v>1.1246205768961385E-4</v>
      </c>
      <c r="F8516">
        <v>1.12462057689614E-4</v>
      </c>
    </row>
    <row r="8517" spans="1:6" x14ac:dyDescent="0.3">
      <c r="A8517">
        <v>1.1245971389913894E-4</v>
      </c>
      <c r="B8517">
        <v>1.1245971389913894E-4</v>
      </c>
      <c r="C8517">
        <v>1.1245971389913894E-4</v>
      </c>
      <c r="D8517">
        <v>1.1245971389913894E-4</v>
      </c>
      <c r="E8517">
        <v>1.1245971389913894E-4</v>
      </c>
      <c r="F8517">
        <v>1.12459713899139E-4</v>
      </c>
    </row>
    <row r="8518" spans="1:6" x14ac:dyDescent="0.3">
      <c r="A8518">
        <v>1.0574898036270164E-4</v>
      </c>
      <c r="B8518">
        <v>1.0574898036270164E-4</v>
      </c>
      <c r="C8518">
        <v>1.0574898036270164E-4</v>
      </c>
      <c r="D8518">
        <v>1.0574898036270164E-4</v>
      </c>
      <c r="E8518">
        <v>1.0574898036270164E-4</v>
      </c>
      <c r="F8518">
        <v>1.0574898036270199E-4</v>
      </c>
    </row>
    <row r="8519" spans="1:6" x14ac:dyDescent="0.3">
      <c r="A8519">
        <v>9.6937671731400223E-5</v>
      </c>
      <c r="B8519">
        <v>9.6937671731400223E-5</v>
      </c>
      <c r="C8519">
        <v>9.6937671731400223E-5</v>
      </c>
      <c r="D8519">
        <v>9.6937671731400223E-5</v>
      </c>
      <c r="E8519">
        <v>9.6937671731400223E-5</v>
      </c>
      <c r="F8519">
        <v>9.6937671731400196E-5</v>
      </c>
    </row>
    <row r="8520" spans="1:6" x14ac:dyDescent="0.3">
      <c r="A8520">
        <v>8.9171179065930084E-5</v>
      </c>
      <c r="B8520">
        <v>8.9171179065930084E-5</v>
      </c>
      <c r="C8520">
        <v>8.9171179065930084E-5</v>
      </c>
      <c r="D8520">
        <v>8.9171179065930084E-5</v>
      </c>
      <c r="E8520">
        <v>8.9171179065930084E-5</v>
      </c>
      <c r="F8520">
        <v>8.9171179065930097E-5</v>
      </c>
    </row>
    <row r="8521" spans="1:6" x14ac:dyDescent="0.3">
      <c r="A8521">
        <v>8.1535285659029483E-5</v>
      </c>
      <c r="B8521">
        <v>8.1535285659029483E-5</v>
      </c>
      <c r="C8521">
        <v>8.1535285659029483E-5</v>
      </c>
      <c r="D8521">
        <v>8.1535285659029483E-5</v>
      </c>
      <c r="E8521">
        <v>8.1535285659029483E-5</v>
      </c>
      <c r="F8521">
        <v>8.1535285659029496E-5</v>
      </c>
    </row>
    <row r="8522" spans="1:6" x14ac:dyDescent="0.3">
      <c r="A8522">
        <v>7.4668926624787897E-5</v>
      </c>
      <c r="B8522">
        <v>7.4668926624787897E-5</v>
      </c>
      <c r="C8522">
        <v>7.4668926624787897E-5</v>
      </c>
      <c r="D8522">
        <v>7.4668926624787897E-5</v>
      </c>
      <c r="E8522">
        <v>7.4668926624787897E-5</v>
      </c>
      <c r="F8522">
        <v>7.4668926624787897E-5</v>
      </c>
    </row>
    <row r="8523" spans="1:6" x14ac:dyDescent="0.3">
      <c r="A8523">
        <v>6.9037415929634901E-5</v>
      </c>
      <c r="B8523">
        <v>6.9037415929634901E-5</v>
      </c>
      <c r="C8523">
        <v>6.9037415929634901E-5</v>
      </c>
      <c r="D8523">
        <v>6.9037415929634901E-5</v>
      </c>
      <c r="E8523">
        <v>6.9037415929634901E-5</v>
      </c>
      <c r="F8523">
        <v>6.9037415929634901E-5</v>
      </c>
    </row>
    <row r="8524" spans="1:6" x14ac:dyDescent="0.3">
      <c r="A8524">
        <v>6.6453539038940934E-5</v>
      </c>
      <c r="B8524">
        <v>6.6453539038940934E-5</v>
      </c>
      <c r="C8524">
        <v>6.6453539038940934E-5</v>
      </c>
      <c r="D8524">
        <v>6.6453539038940934E-5</v>
      </c>
      <c r="E8524">
        <v>6.6453539038940934E-5</v>
      </c>
      <c r="F8524">
        <v>6.6453539038940907E-5</v>
      </c>
    </row>
    <row r="8525" spans="1:6" x14ac:dyDescent="0.3">
      <c r="A8525">
        <v>6.45242319167154E-5</v>
      </c>
      <c r="B8525">
        <v>6.45242319167154E-5</v>
      </c>
      <c r="C8525">
        <v>6.45242319167154E-5</v>
      </c>
      <c r="D8525">
        <v>6.45242319167154E-5</v>
      </c>
      <c r="E8525">
        <v>6.45242319167154E-5</v>
      </c>
      <c r="F8525">
        <v>6.45242319167154E-5</v>
      </c>
    </row>
    <row r="8526" spans="1:6" x14ac:dyDescent="0.3">
      <c r="A8526">
        <v>6.403858085609193E-5</v>
      </c>
      <c r="B8526">
        <v>6.403858085609193E-5</v>
      </c>
      <c r="C8526">
        <v>6.403858085609193E-5</v>
      </c>
      <c r="D8526">
        <v>6.403858085609193E-5</v>
      </c>
      <c r="E8526">
        <v>6.403858085609193E-5</v>
      </c>
      <c r="F8526">
        <v>6.4038580856091903E-5</v>
      </c>
    </row>
    <row r="8527" spans="1:6" x14ac:dyDescent="0.3">
      <c r="A8527">
        <v>6.6436332473032285E-5</v>
      </c>
      <c r="B8527">
        <v>6.6436332473032285E-5</v>
      </c>
      <c r="C8527">
        <v>6.6436332473032285E-5</v>
      </c>
      <c r="D8527">
        <v>6.6436332473032285E-5</v>
      </c>
      <c r="E8527">
        <v>6.6436332473032285E-5</v>
      </c>
      <c r="F8527">
        <v>6.6436332473032299E-5</v>
      </c>
    </row>
    <row r="8528" spans="1:6" x14ac:dyDescent="0.3">
      <c r="A8528">
        <v>7.0636698271086751E-5</v>
      </c>
      <c r="B8528">
        <v>7.0636698271086751E-5</v>
      </c>
      <c r="C8528">
        <v>7.0636698271086751E-5</v>
      </c>
      <c r="D8528">
        <v>7.0636698271086751E-5</v>
      </c>
      <c r="E8528">
        <v>7.0636698271086751E-5</v>
      </c>
      <c r="F8528">
        <v>7.0636698271086805E-5</v>
      </c>
    </row>
    <row r="8529" spans="1:6" x14ac:dyDescent="0.3">
      <c r="A8529">
        <v>7.658571867228222E-5</v>
      </c>
      <c r="B8529">
        <v>7.658571867228222E-5</v>
      </c>
      <c r="C8529">
        <v>7.658571867228222E-5</v>
      </c>
      <c r="D8529">
        <v>7.658571867228222E-5</v>
      </c>
      <c r="E8529">
        <v>7.658571867228222E-5</v>
      </c>
      <c r="F8529">
        <v>7.6585718672282193E-5</v>
      </c>
    </row>
    <row r="8530" spans="1:6" x14ac:dyDescent="0.3">
      <c r="A8530">
        <v>8.2510495661825638E-5</v>
      </c>
      <c r="B8530">
        <v>8.2510495661825638E-5</v>
      </c>
      <c r="C8530">
        <v>8.2510495661825638E-5</v>
      </c>
      <c r="D8530">
        <v>8.2510495661825638E-5</v>
      </c>
      <c r="E8530">
        <v>8.2510495661825638E-5</v>
      </c>
      <c r="F8530">
        <v>8.2510495661825597E-5</v>
      </c>
    </row>
    <row r="8531" spans="1:6" x14ac:dyDescent="0.3">
      <c r="A8531">
        <v>8.994618462916708E-5</v>
      </c>
      <c r="B8531">
        <v>8.994618462916708E-5</v>
      </c>
      <c r="C8531">
        <v>8.994618462916708E-5</v>
      </c>
      <c r="D8531">
        <v>8.994618462916708E-5</v>
      </c>
      <c r="E8531">
        <v>8.994618462916708E-5</v>
      </c>
      <c r="F8531">
        <v>8.9946184629167094E-5</v>
      </c>
    </row>
    <row r="8532" spans="1:6" x14ac:dyDescent="0.3">
      <c r="A8532">
        <v>9.5171031644995571E-5</v>
      </c>
      <c r="B8532">
        <v>9.5171031644995571E-5</v>
      </c>
      <c r="C8532">
        <v>9.5171031644995571E-5</v>
      </c>
      <c r="D8532">
        <v>9.5171031644995571E-5</v>
      </c>
      <c r="E8532">
        <v>9.5171031644995571E-5</v>
      </c>
      <c r="F8532">
        <v>9.5171031644995598E-5</v>
      </c>
    </row>
    <row r="8533" spans="1:6" x14ac:dyDescent="0.3">
      <c r="A8533">
        <v>9.6909517310016821E-5</v>
      </c>
      <c r="B8533">
        <v>9.6909517310016821E-5</v>
      </c>
      <c r="C8533">
        <v>9.6909517310016821E-5</v>
      </c>
      <c r="D8533">
        <v>9.6909517310016821E-5</v>
      </c>
      <c r="E8533">
        <v>9.6909517310016821E-5</v>
      </c>
      <c r="F8533">
        <v>9.6909517310016794E-5</v>
      </c>
    </row>
    <row r="8534" spans="1:6" x14ac:dyDescent="0.3">
      <c r="A8534">
        <v>9.6981467845572394E-5</v>
      </c>
      <c r="B8534">
        <v>9.6981467845572394E-5</v>
      </c>
      <c r="C8534">
        <v>9.6981467845572394E-5</v>
      </c>
      <c r="D8534">
        <v>9.6981467845572394E-5</v>
      </c>
      <c r="E8534">
        <v>9.6981467845572394E-5</v>
      </c>
      <c r="F8534">
        <v>9.6981467845572394E-5</v>
      </c>
    </row>
    <row r="8535" spans="1:6" x14ac:dyDescent="0.3">
      <c r="A8535">
        <v>9.2364269430073669E-5</v>
      </c>
      <c r="B8535">
        <v>9.2364269430073669E-5</v>
      </c>
      <c r="C8535">
        <v>9.2364269430073669E-5</v>
      </c>
      <c r="D8535">
        <v>9.2364269430073669E-5</v>
      </c>
      <c r="E8535">
        <v>9.2364269430073669E-5</v>
      </c>
      <c r="F8535">
        <v>9.2364269430073696E-5</v>
      </c>
    </row>
    <row r="8536" spans="1:6" x14ac:dyDescent="0.3">
      <c r="A8536">
        <v>9.062265480085823E-5</v>
      </c>
      <c r="B8536">
        <v>9.062265480085823E-5</v>
      </c>
      <c r="C8536">
        <v>9.062265480085823E-5</v>
      </c>
      <c r="D8536">
        <v>9.062265480085823E-5</v>
      </c>
      <c r="E8536">
        <v>9.062265480085823E-5</v>
      </c>
      <c r="F8536">
        <v>9.0622654800858203E-5</v>
      </c>
    </row>
    <row r="8537" spans="1:6" x14ac:dyDescent="0.3">
      <c r="A8537">
        <v>8.8951422705896337E-5</v>
      </c>
      <c r="B8537">
        <v>8.8951422705896337E-5</v>
      </c>
      <c r="C8537">
        <v>8.8951422705896337E-5</v>
      </c>
      <c r="D8537">
        <v>8.8951422705896337E-5</v>
      </c>
      <c r="E8537">
        <v>8.8951422705896337E-5</v>
      </c>
      <c r="F8537">
        <v>8.8951422705896296E-5</v>
      </c>
    </row>
    <row r="8538" spans="1:6" x14ac:dyDescent="0.3">
      <c r="A8538">
        <v>9.1631493543797903E-5</v>
      </c>
      <c r="B8538">
        <v>9.1631493543797903E-5</v>
      </c>
      <c r="C8538">
        <v>9.1631493543797903E-5</v>
      </c>
      <c r="D8538">
        <v>9.1631493543797903E-5</v>
      </c>
      <c r="E8538">
        <v>9.1631493543797903E-5</v>
      </c>
      <c r="F8538">
        <v>9.1631493543797903E-5</v>
      </c>
    </row>
    <row r="8539" spans="1:6" x14ac:dyDescent="0.3">
      <c r="A8539">
        <v>1.0126160150637191E-4</v>
      </c>
      <c r="B8539">
        <v>1.0126160150637191E-4</v>
      </c>
      <c r="C8539">
        <v>1.0126160150637191E-4</v>
      </c>
      <c r="D8539">
        <v>1.0126160150637191E-4</v>
      </c>
      <c r="E8539">
        <v>1.0126160150637191E-4</v>
      </c>
      <c r="F8539">
        <v>1.0126160150637201E-4</v>
      </c>
    </row>
    <row r="8540" spans="1:6" x14ac:dyDescent="0.3">
      <c r="A8540">
        <v>1.0343568809968376E-4</v>
      </c>
      <c r="B8540">
        <v>1.0343568809968376E-4</v>
      </c>
      <c r="C8540">
        <v>1.0343568809968376E-4</v>
      </c>
      <c r="D8540">
        <v>1.0343568809968376E-4</v>
      </c>
      <c r="E8540">
        <v>1.0343568809968376E-4</v>
      </c>
      <c r="F8540">
        <v>1.03435688099684E-4</v>
      </c>
    </row>
    <row r="8541" spans="1:6" x14ac:dyDescent="0.3">
      <c r="A8541">
        <v>1.0372739186709095E-4</v>
      </c>
      <c r="B8541">
        <v>1.0372739186709095E-4</v>
      </c>
      <c r="C8541">
        <v>1.0372739186709095E-4</v>
      </c>
      <c r="D8541">
        <v>1.0372739186709095E-4</v>
      </c>
      <c r="E8541">
        <v>1.0372739186709095E-4</v>
      </c>
      <c r="F8541">
        <v>1.03727391867091E-4</v>
      </c>
    </row>
    <row r="8542" spans="1:6" x14ac:dyDescent="0.3">
      <c r="A8542">
        <v>9.9399551082387895E-5</v>
      </c>
      <c r="B8542">
        <v>9.9399551082387895E-5</v>
      </c>
      <c r="C8542">
        <v>9.9399551082387895E-5</v>
      </c>
      <c r="D8542">
        <v>9.9399551082387895E-5</v>
      </c>
      <c r="E8542">
        <v>9.9399551082387895E-5</v>
      </c>
      <c r="F8542">
        <v>9.9399551082387895E-5</v>
      </c>
    </row>
    <row r="8543" spans="1:6" x14ac:dyDescent="0.3">
      <c r="A8543">
        <v>9.3441928180283652E-5</v>
      </c>
      <c r="B8543">
        <v>9.3441928180283652E-5</v>
      </c>
      <c r="C8543">
        <v>9.3441928180283652E-5</v>
      </c>
      <c r="D8543">
        <v>9.3441928180283652E-5</v>
      </c>
      <c r="E8543">
        <v>9.3441928180283652E-5</v>
      </c>
      <c r="F8543">
        <v>9.3441928180283706E-5</v>
      </c>
    </row>
    <row r="8544" spans="1:6" x14ac:dyDescent="0.3">
      <c r="A8544">
        <v>8.6568531518253146E-5</v>
      </c>
      <c r="B8544">
        <v>8.6568531518253146E-5</v>
      </c>
      <c r="C8544">
        <v>8.6568531518253146E-5</v>
      </c>
      <c r="D8544">
        <v>8.6568531518253146E-5</v>
      </c>
      <c r="E8544">
        <v>8.6568531518253146E-5</v>
      </c>
      <c r="F8544">
        <v>8.6568531518253105E-5</v>
      </c>
    </row>
    <row r="8545" spans="1:6" x14ac:dyDescent="0.3">
      <c r="A8545">
        <v>7.8191259724167992E-5</v>
      </c>
      <c r="B8545">
        <v>7.8191259724167992E-5</v>
      </c>
      <c r="C8545">
        <v>7.8191259724167992E-5</v>
      </c>
      <c r="D8545">
        <v>7.8191259724167992E-5</v>
      </c>
      <c r="E8545">
        <v>7.8191259724167992E-5</v>
      </c>
      <c r="F8545">
        <v>7.8191259724168005E-5</v>
      </c>
    </row>
    <row r="8546" spans="1:6" x14ac:dyDescent="0.3">
      <c r="A8546">
        <v>7.0911979864259054E-5</v>
      </c>
      <c r="B8546">
        <v>7.0911979864259054E-5</v>
      </c>
      <c r="C8546">
        <v>7.0911979864259054E-5</v>
      </c>
      <c r="D8546">
        <v>7.0911979864259054E-5</v>
      </c>
      <c r="E8546">
        <v>7.0911979864259054E-5</v>
      </c>
      <c r="F8546">
        <v>7.0911979864259094E-5</v>
      </c>
    </row>
    <row r="8547" spans="1:6" x14ac:dyDescent="0.3">
      <c r="A8547">
        <v>6.5981966362077454E-5</v>
      </c>
      <c r="B8547">
        <v>6.5981966362077454E-5</v>
      </c>
      <c r="C8547">
        <v>6.5981966362077454E-5</v>
      </c>
      <c r="D8547">
        <v>6.5981966362077454E-5</v>
      </c>
      <c r="E8547">
        <v>6.5981966362077454E-5</v>
      </c>
      <c r="F8547">
        <v>6.5981966362077494E-5</v>
      </c>
    </row>
    <row r="8548" spans="1:6" x14ac:dyDescent="0.3">
      <c r="A8548">
        <v>6.3122024268582962E-5</v>
      </c>
      <c r="B8548">
        <v>6.3122024268582962E-5</v>
      </c>
      <c r="C8548">
        <v>6.3122024268582962E-5</v>
      </c>
      <c r="D8548">
        <v>6.3122024268582962E-5</v>
      </c>
      <c r="E8548">
        <v>6.3122024268582962E-5</v>
      </c>
      <c r="F8548">
        <v>6.3122024268583003E-5</v>
      </c>
    </row>
    <row r="8549" spans="1:6" x14ac:dyDescent="0.3">
      <c r="A8549">
        <v>6.2111622216614497E-5</v>
      </c>
      <c r="B8549">
        <v>6.2111622216614497E-5</v>
      </c>
      <c r="C8549">
        <v>6.2111622216614497E-5</v>
      </c>
      <c r="D8549">
        <v>6.2111622216614497E-5</v>
      </c>
      <c r="E8549">
        <v>6.2111622216614497E-5</v>
      </c>
      <c r="F8549">
        <v>6.2111622216614497E-5</v>
      </c>
    </row>
    <row r="8550" spans="1:6" x14ac:dyDescent="0.3">
      <c r="A8550">
        <v>6.3308150324382117E-5</v>
      </c>
      <c r="B8550">
        <v>6.3308150324382117E-5</v>
      </c>
      <c r="C8550">
        <v>6.3308150324382117E-5</v>
      </c>
      <c r="D8550">
        <v>6.3308150324382117E-5</v>
      </c>
      <c r="E8550">
        <v>6.3308150324382117E-5</v>
      </c>
      <c r="F8550">
        <v>6.3308150324382104E-5</v>
      </c>
    </row>
    <row r="8551" spans="1:6" x14ac:dyDescent="0.3">
      <c r="A8551">
        <v>6.8288999132615883E-5</v>
      </c>
      <c r="B8551">
        <v>6.8288999132615883E-5</v>
      </c>
      <c r="C8551">
        <v>6.8288999132615883E-5</v>
      </c>
      <c r="D8551">
        <v>6.8288999132615883E-5</v>
      </c>
      <c r="E8551">
        <v>6.8288999132615883E-5</v>
      </c>
      <c r="F8551">
        <v>6.8288999132615897E-5</v>
      </c>
    </row>
    <row r="8552" spans="1:6" x14ac:dyDescent="0.3">
      <c r="A8552">
        <v>8.0065041613254983E-5</v>
      </c>
      <c r="B8552">
        <v>8.0065041613254983E-5</v>
      </c>
      <c r="C8552">
        <v>8.0065041613254983E-5</v>
      </c>
      <c r="D8552">
        <v>8.0065041613254983E-5</v>
      </c>
      <c r="E8552">
        <v>8.0065041613254983E-5</v>
      </c>
      <c r="F8552">
        <v>8.0065041613254997E-5</v>
      </c>
    </row>
    <row r="8553" spans="1:6" x14ac:dyDescent="0.3">
      <c r="A8553">
        <v>9.3956516489873215E-5</v>
      </c>
      <c r="B8553">
        <v>9.3956516489873215E-5</v>
      </c>
      <c r="C8553">
        <v>9.3956516489873215E-5</v>
      </c>
      <c r="D8553">
        <v>9.3956516489873215E-5</v>
      </c>
      <c r="E8553">
        <v>9.3956516489873215E-5</v>
      </c>
      <c r="F8553">
        <v>9.3956516489873202E-5</v>
      </c>
    </row>
    <row r="8554" spans="1:6" x14ac:dyDescent="0.3">
      <c r="A8554">
        <v>1.0572316973179315E-4</v>
      </c>
      <c r="B8554">
        <v>1.0572316973179315E-4</v>
      </c>
      <c r="C8554">
        <v>1.0572316973179315E-4</v>
      </c>
      <c r="D8554">
        <v>1.0572316973179315E-4</v>
      </c>
      <c r="E8554">
        <v>1.0572316973179315E-4</v>
      </c>
      <c r="F8554">
        <v>1.05723169731793E-4</v>
      </c>
    </row>
    <row r="8555" spans="1:6" x14ac:dyDescent="0.3">
      <c r="A8555">
        <v>1.1082758173489858E-4</v>
      </c>
      <c r="B8555">
        <v>1.1082758173489858E-4</v>
      </c>
      <c r="C8555">
        <v>1.1082758173489858E-4</v>
      </c>
      <c r="D8555">
        <v>1.1082758173489858E-4</v>
      </c>
      <c r="E8555">
        <v>1.1082758173489858E-4</v>
      </c>
      <c r="F8555">
        <v>1.10827581734899E-4</v>
      </c>
    </row>
    <row r="8556" spans="1:6" x14ac:dyDescent="0.3">
      <c r="A8556">
        <v>1.0766968498401837E-4</v>
      </c>
      <c r="B8556">
        <v>1.0766968498401837E-4</v>
      </c>
      <c r="C8556">
        <v>1.0766968498401837E-4</v>
      </c>
      <c r="D8556">
        <v>1.0766968498401837E-4</v>
      </c>
      <c r="E8556">
        <v>1.0766968498401837E-4</v>
      </c>
      <c r="F8556">
        <v>1.07669684984018E-4</v>
      </c>
    </row>
    <row r="8557" spans="1:6" x14ac:dyDescent="0.3">
      <c r="A8557">
        <v>1.0674843221305876E-4</v>
      </c>
      <c r="B8557">
        <v>1.0674843221305876E-4</v>
      </c>
      <c r="C8557">
        <v>1.0674843221305876E-4</v>
      </c>
      <c r="D8557">
        <v>1.0674843221305876E-4</v>
      </c>
      <c r="E8557">
        <v>1.0674843221305876E-4</v>
      </c>
      <c r="F8557">
        <v>1.0674843221305901E-4</v>
      </c>
    </row>
    <row r="8558" spans="1:6" x14ac:dyDescent="0.3">
      <c r="A8558">
        <v>1.0408478824166529E-4</v>
      </c>
      <c r="B8558">
        <v>1.0408478824166529E-4</v>
      </c>
      <c r="C8558">
        <v>1.0408478824166529E-4</v>
      </c>
      <c r="D8558">
        <v>1.0408478824166529E-4</v>
      </c>
      <c r="E8558">
        <v>1.0408478824166529E-4</v>
      </c>
      <c r="F8558">
        <v>1.04084788241665E-4</v>
      </c>
    </row>
    <row r="8559" spans="1:6" x14ac:dyDescent="0.3">
      <c r="A8559">
        <v>1.0208431262942137E-4</v>
      </c>
      <c r="B8559">
        <v>1.0208431262942137E-4</v>
      </c>
      <c r="C8559">
        <v>1.0208431262942137E-4</v>
      </c>
      <c r="D8559">
        <v>1.0208431262942137E-4</v>
      </c>
      <c r="E8559">
        <v>1.0208431262942137E-4</v>
      </c>
      <c r="F8559">
        <v>1.02084312629421E-4</v>
      </c>
    </row>
    <row r="8560" spans="1:6" x14ac:dyDescent="0.3">
      <c r="A8560">
        <v>1.0169876496164577E-4</v>
      </c>
      <c r="B8560">
        <v>1.0169876496164577E-4</v>
      </c>
      <c r="C8560">
        <v>1.0169876496164577E-4</v>
      </c>
      <c r="D8560">
        <v>1.0169876496164577E-4</v>
      </c>
      <c r="E8560">
        <v>1.0169876496164577E-4</v>
      </c>
      <c r="F8560">
        <v>1.01698764961646E-4</v>
      </c>
    </row>
    <row r="8561" spans="1:6" x14ac:dyDescent="0.3">
      <c r="A8561">
        <v>1.0328475487510247E-4</v>
      </c>
      <c r="B8561">
        <v>1.0328475487510247E-4</v>
      </c>
      <c r="C8561">
        <v>1.0328475487510247E-4</v>
      </c>
      <c r="D8561">
        <v>1.0328475487510247E-4</v>
      </c>
      <c r="E8561">
        <v>1.0328475487510247E-4</v>
      </c>
      <c r="F8561">
        <v>1.03284754875102E-4</v>
      </c>
    </row>
    <row r="8562" spans="1:6" x14ac:dyDescent="0.3">
      <c r="A8562">
        <v>1.0859875586421302E-4</v>
      </c>
      <c r="B8562">
        <v>1.0859875586421302E-4</v>
      </c>
      <c r="C8562">
        <v>1.0859875586421302E-4</v>
      </c>
      <c r="D8562">
        <v>1.0859875586421302E-4</v>
      </c>
      <c r="E8562">
        <v>1.0859875586421302E-4</v>
      </c>
      <c r="F8562">
        <v>1.08598755864213E-4</v>
      </c>
    </row>
    <row r="8563" spans="1:6" x14ac:dyDescent="0.3">
      <c r="A8563">
        <v>1.1807479850982941E-4</v>
      </c>
      <c r="B8563">
        <v>1.1807479850982941E-4</v>
      </c>
      <c r="C8563">
        <v>1.1807479850982941E-4</v>
      </c>
      <c r="D8563">
        <v>1.1807479850982941E-4</v>
      </c>
      <c r="E8563">
        <v>1.1807479850982941E-4</v>
      </c>
      <c r="F8563">
        <v>1.18074798509829E-4</v>
      </c>
    </row>
    <row r="8564" spans="1:6" x14ac:dyDescent="0.3">
      <c r="A8564">
        <v>1.163777596941867E-4</v>
      </c>
      <c r="B8564">
        <v>1.163777596941867E-4</v>
      </c>
      <c r="C8564">
        <v>1.163777596941867E-4</v>
      </c>
      <c r="D8564">
        <v>1.163777596941867E-4</v>
      </c>
      <c r="E8564">
        <v>1.163777596941867E-4</v>
      </c>
      <c r="F8564">
        <v>1.1637775969418699E-4</v>
      </c>
    </row>
    <row r="8565" spans="1:6" x14ac:dyDescent="0.3">
      <c r="A8565">
        <v>1.141888157997598E-4</v>
      </c>
      <c r="B8565">
        <v>1.141888157997598E-4</v>
      </c>
      <c r="C8565">
        <v>1.141888157997598E-4</v>
      </c>
      <c r="D8565">
        <v>1.141888157997598E-4</v>
      </c>
      <c r="E8565">
        <v>1.141888157997598E-4</v>
      </c>
      <c r="F8565">
        <v>1.1418881579976001E-4</v>
      </c>
    </row>
    <row r="8566" spans="1:6" x14ac:dyDescent="0.3">
      <c r="A8566">
        <v>1.0754924762515875E-4</v>
      </c>
      <c r="B8566">
        <v>1.0754924762515875E-4</v>
      </c>
      <c r="C8566">
        <v>1.0754924762515875E-4</v>
      </c>
      <c r="D8566">
        <v>1.0754924762515875E-4</v>
      </c>
      <c r="E8566">
        <v>1.0754924762515875E-4</v>
      </c>
      <c r="F8566">
        <v>1.0754924762515899E-4</v>
      </c>
    </row>
    <row r="8567" spans="1:6" x14ac:dyDescent="0.3">
      <c r="A8567">
        <v>9.9474629018046583E-5</v>
      </c>
      <c r="B8567">
        <v>9.9474629018046583E-5</v>
      </c>
      <c r="C8567">
        <v>9.9474629018046583E-5</v>
      </c>
      <c r="D8567">
        <v>9.9474629018046583E-5</v>
      </c>
      <c r="E8567">
        <v>9.9474629018046583E-5</v>
      </c>
      <c r="F8567">
        <v>9.9474629018046597E-5</v>
      </c>
    </row>
    <row r="8568" spans="1:6" x14ac:dyDescent="0.3">
      <c r="A8568">
        <v>8.9257986902600673E-5</v>
      </c>
      <c r="B8568">
        <v>8.9257986902600673E-5</v>
      </c>
      <c r="C8568">
        <v>8.9257986902600673E-5</v>
      </c>
      <c r="D8568">
        <v>8.9257986902600673E-5</v>
      </c>
      <c r="E8568">
        <v>8.9257986902600673E-5</v>
      </c>
      <c r="F8568">
        <v>8.9257986902600701E-5</v>
      </c>
    </row>
    <row r="8569" spans="1:6" x14ac:dyDescent="0.3">
      <c r="A8569">
        <v>7.9369800784580863E-5</v>
      </c>
      <c r="B8569">
        <v>7.9369800784580863E-5</v>
      </c>
      <c r="C8569">
        <v>7.9369800784580863E-5</v>
      </c>
      <c r="D8569">
        <v>7.9369800784580863E-5</v>
      </c>
      <c r="E8569">
        <v>7.9369800784580863E-5</v>
      </c>
      <c r="F8569">
        <v>7.9369800784580903E-5</v>
      </c>
    </row>
    <row r="8570" spans="1:6" x14ac:dyDescent="0.3">
      <c r="A8570">
        <v>7.1026940558221945E-5</v>
      </c>
      <c r="B8570">
        <v>7.1026940558221945E-5</v>
      </c>
      <c r="C8570">
        <v>7.1026940558221945E-5</v>
      </c>
      <c r="D8570">
        <v>7.1026940558221945E-5</v>
      </c>
      <c r="E8570">
        <v>7.1026940558221945E-5</v>
      </c>
      <c r="F8570">
        <v>7.1026940558221904E-5</v>
      </c>
    </row>
    <row r="8571" spans="1:6" x14ac:dyDescent="0.3">
      <c r="A8571">
        <v>6.5446265169121127E-5</v>
      </c>
      <c r="B8571">
        <v>6.5446265169121127E-5</v>
      </c>
      <c r="C8571">
        <v>6.5446265169121127E-5</v>
      </c>
      <c r="D8571">
        <v>6.5446265169121127E-5</v>
      </c>
      <c r="E8571">
        <v>6.5446265169121127E-5</v>
      </c>
      <c r="F8571">
        <v>6.54462651691211E-5</v>
      </c>
    </row>
    <row r="8572" spans="1:6" x14ac:dyDescent="0.3">
      <c r="A8572">
        <v>6.2388463990633417E-5</v>
      </c>
      <c r="B8572">
        <v>6.2388463990633417E-5</v>
      </c>
      <c r="C8572">
        <v>6.2388463990633417E-5</v>
      </c>
      <c r="D8572">
        <v>6.2388463990633417E-5</v>
      </c>
      <c r="E8572">
        <v>6.2388463990633417E-5</v>
      </c>
      <c r="F8572">
        <v>6.2388463990633404E-5</v>
      </c>
    </row>
    <row r="8573" spans="1:6" x14ac:dyDescent="0.3">
      <c r="A8573">
        <v>6.2122570072089238E-5</v>
      </c>
      <c r="B8573">
        <v>6.2122570072089238E-5</v>
      </c>
      <c r="C8573">
        <v>6.2122570072089238E-5</v>
      </c>
      <c r="D8573">
        <v>6.2122570072089238E-5</v>
      </c>
      <c r="E8573">
        <v>6.2122570072089238E-5</v>
      </c>
      <c r="F8573">
        <v>6.2122570072089197E-5</v>
      </c>
    </row>
    <row r="8574" spans="1:6" x14ac:dyDescent="0.3">
      <c r="A8574">
        <v>6.2827974364564306E-5</v>
      </c>
      <c r="B8574">
        <v>6.2827974364564306E-5</v>
      </c>
      <c r="C8574">
        <v>6.2827974364564306E-5</v>
      </c>
      <c r="D8574">
        <v>6.2827974364564306E-5</v>
      </c>
      <c r="E8574">
        <v>6.2827974364564306E-5</v>
      </c>
      <c r="F8574">
        <v>6.2827974364564306E-5</v>
      </c>
    </row>
    <row r="8575" spans="1:6" x14ac:dyDescent="0.3">
      <c r="A8575">
        <v>6.7030687081275813E-5</v>
      </c>
      <c r="B8575">
        <v>6.7030687081275813E-5</v>
      </c>
      <c r="C8575">
        <v>6.7030687081275813E-5</v>
      </c>
      <c r="D8575">
        <v>6.7030687081275813E-5</v>
      </c>
      <c r="E8575">
        <v>6.7030687081275813E-5</v>
      </c>
      <c r="F8575">
        <v>6.7030687081275799E-5</v>
      </c>
    </row>
    <row r="8576" spans="1:6" x14ac:dyDescent="0.3">
      <c r="A8576">
        <v>7.5996839946889896E-5</v>
      </c>
      <c r="B8576">
        <v>7.5996839946889896E-5</v>
      </c>
      <c r="C8576">
        <v>7.5996839946889896E-5</v>
      </c>
      <c r="D8576">
        <v>7.5996839946889896E-5</v>
      </c>
      <c r="E8576">
        <v>7.5996839946889896E-5</v>
      </c>
      <c r="F8576">
        <v>7.5996839946889896E-5</v>
      </c>
    </row>
    <row r="8577" spans="1:6" x14ac:dyDescent="0.3">
      <c r="A8577">
        <v>8.4880095203519222E-5</v>
      </c>
      <c r="B8577">
        <v>8.4880095203519222E-5</v>
      </c>
      <c r="C8577">
        <v>8.4880095203519222E-5</v>
      </c>
      <c r="D8577">
        <v>8.4880095203519222E-5</v>
      </c>
      <c r="E8577">
        <v>8.4880095203519222E-5</v>
      </c>
      <c r="F8577">
        <v>8.4880095203519195E-5</v>
      </c>
    </row>
    <row r="8578" spans="1:6" x14ac:dyDescent="0.3">
      <c r="A8578">
        <v>9.3603811606476298E-5</v>
      </c>
      <c r="B8578">
        <v>9.3603811606476298E-5</v>
      </c>
      <c r="C8578">
        <v>9.3603811606476298E-5</v>
      </c>
      <c r="D8578">
        <v>9.3603811606476298E-5</v>
      </c>
      <c r="E8578">
        <v>9.3603811606476298E-5</v>
      </c>
      <c r="F8578">
        <v>9.3603811606476298E-5</v>
      </c>
    </row>
    <row r="8579" spans="1:6" x14ac:dyDescent="0.3">
      <c r="A8579">
        <v>9.82249194676153E-5</v>
      </c>
      <c r="B8579">
        <v>9.82249194676153E-5</v>
      </c>
      <c r="C8579">
        <v>9.82249194676153E-5</v>
      </c>
      <c r="D8579">
        <v>9.82249194676153E-5</v>
      </c>
      <c r="E8579">
        <v>9.82249194676153E-5</v>
      </c>
      <c r="F8579">
        <v>9.82249194676153E-5</v>
      </c>
    </row>
    <row r="8580" spans="1:6" x14ac:dyDescent="0.3">
      <c r="A8580">
        <v>9.7822947279468204E-5</v>
      </c>
      <c r="B8580">
        <v>9.7822947279468204E-5</v>
      </c>
      <c r="C8580">
        <v>9.7822947279468204E-5</v>
      </c>
      <c r="D8580">
        <v>9.7822947279468204E-5</v>
      </c>
      <c r="E8580">
        <v>9.7822947279468204E-5</v>
      </c>
      <c r="F8580">
        <v>9.7822947279468204E-5</v>
      </c>
    </row>
    <row r="8581" spans="1:6" x14ac:dyDescent="0.3">
      <c r="A8581">
        <v>9.7694692593419089E-5</v>
      </c>
      <c r="B8581">
        <v>9.7694692593419089E-5</v>
      </c>
      <c r="C8581">
        <v>9.7694692593419089E-5</v>
      </c>
      <c r="D8581">
        <v>9.7694692593419089E-5</v>
      </c>
      <c r="E8581">
        <v>9.7694692593419089E-5</v>
      </c>
      <c r="F8581">
        <v>9.7694692593419102E-5</v>
      </c>
    </row>
    <row r="8582" spans="1:6" x14ac:dyDescent="0.3">
      <c r="A8582">
        <v>9.5205442430676263E-5</v>
      </c>
      <c r="B8582">
        <v>9.5205442430676263E-5</v>
      </c>
      <c r="C8582">
        <v>9.5205442430676263E-5</v>
      </c>
      <c r="D8582">
        <v>9.5205442430676263E-5</v>
      </c>
      <c r="E8582">
        <v>9.5205442430676263E-5</v>
      </c>
      <c r="F8582">
        <v>9.5205442430676304E-5</v>
      </c>
    </row>
    <row r="8583" spans="1:6" x14ac:dyDescent="0.3">
      <c r="A8583">
        <v>8.986094166561637E-5</v>
      </c>
      <c r="B8583">
        <v>8.986094166561637E-5</v>
      </c>
      <c r="C8583">
        <v>8.986094166561637E-5</v>
      </c>
      <c r="D8583">
        <v>8.986094166561637E-5</v>
      </c>
      <c r="E8583">
        <v>8.986094166561637E-5</v>
      </c>
      <c r="F8583">
        <v>8.9860941665616397E-5</v>
      </c>
    </row>
    <row r="8584" spans="1:6" x14ac:dyDescent="0.3">
      <c r="A8584">
        <v>8.9143805908038312E-5</v>
      </c>
      <c r="B8584">
        <v>8.9143805908038312E-5</v>
      </c>
      <c r="C8584">
        <v>8.9143805908038312E-5</v>
      </c>
      <c r="D8584">
        <v>8.9143805908038312E-5</v>
      </c>
      <c r="E8584">
        <v>8.9143805908038312E-5</v>
      </c>
      <c r="F8584">
        <v>8.9143805908038299E-5</v>
      </c>
    </row>
    <row r="8585" spans="1:6" x14ac:dyDescent="0.3">
      <c r="A8585">
        <v>8.9742853571550364E-5</v>
      </c>
      <c r="B8585">
        <v>8.9742853571550364E-5</v>
      </c>
      <c r="C8585">
        <v>8.9742853571550364E-5</v>
      </c>
      <c r="D8585">
        <v>8.9742853571550364E-5</v>
      </c>
      <c r="E8585">
        <v>8.9742853571550364E-5</v>
      </c>
      <c r="F8585">
        <v>8.9742853571550405E-5</v>
      </c>
    </row>
    <row r="8586" spans="1:6" x14ac:dyDescent="0.3">
      <c r="A8586">
        <v>9.4514894657270654E-5</v>
      </c>
      <c r="B8586">
        <v>9.4514894657270654E-5</v>
      </c>
      <c r="C8586">
        <v>9.4514894657270654E-5</v>
      </c>
      <c r="D8586">
        <v>9.4514894657270654E-5</v>
      </c>
      <c r="E8586">
        <v>9.4514894657270654E-5</v>
      </c>
      <c r="F8586">
        <v>9.4514894657270695E-5</v>
      </c>
    </row>
    <row r="8587" spans="1:6" x14ac:dyDescent="0.3">
      <c r="A8587">
        <v>1.0682116401210597E-4</v>
      </c>
      <c r="B8587">
        <v>1.0682116401210597E-4</v>
      </c>
      <c r="C8587">
        <v>1.0682116401210597E-4</v>
      </c>
      <c r="D8587">
        <v>1.0682116401210597E-4</v>
      </c>
      <c r="E8587">
        <v>1.0682116401210597E-4</v>
      </c>
      <c r="F8587">
        <v>1.0682116401210601E-4</v>
      </c>
    </row>
    <row r="8588" spans="1:6" x14ac:dyDescent="0.3">
      <c r="A8588">
        <v>1.0697366210980712E-4</v>
      </c>
      <c r="B8588">
        <v>1.0697366210980712E-4</v>
      </c>
      <c r="C8588">
        <v>1.0697366210980712E-4</v>
      </c>
      <c r="D8588">
        <v>1.0697366210980712E-4</v>
      </c>
      <c r="E8588">
        <v>1.0697366210980712E-4</v>
      </c>
      <c r="F8588">
        <v>1.06973662109807E-4</v>
      </c>
    </row>
    <row r="8589" spans="1:6" x14ac:dyDescent="0.3">
      <c r="A8589">
        <v>1.0371800810269051E-4</v>
      </c>
      <c r="B8589">
        <v>1.0371800810269051E-4</v>
      </c>
      <c r="C8589">
        <v>1.0371800810269051E-4</v>
      </c>
      <c r="D8589">
        <v>1.0371800810269051E-4</v>
      </c>
      <c r="E8589">
        <v>1.0371800810269051E-4</v>
      </c>
      <c r="F8589">
        <v>1.03718008102691E-4</v>
      </c>
    </row>
    <row r="8590" spans="1:6" x14ac:dyDescent="0.3">
      <c r="A8590">
        <v>9.3810272410332747E-5</v>
      </c>
      <c r="B8590">
        <v>9.3810272410332747E-5</v>
      </c>
      <c r="C8590">
        <v>9.3810272410332747E-5</v>
      </c>
      <c r="D8590">
        <v>9.3810272410332747E-5</v>
      </c>
      <c r="E8590">
        <v>9.3810272410332747E-5</v>
      </c>
      <c r="F8590">
        <v>9.3810272410332706E-5</v>
      </c>
    </row>
    <row r="8591" spans="1:6" x14ac:dyDescent="0.3">
      <c r="A8591">
        <v>8.5866253061790104E-5</v>
      </c>
      <c r="B8591">
        <v>8.5866253061790104E-5</v>
      </c>
      <c r="C8591">
        <v>8.5866253061790104E-5</v>
      </c>
      <c r="D8591">
        <v>8.5866253061790104E-5</v>
      </c>
      <c r="E8591">
        <v>8.5866253061790104E-5</v>
      </c>
      <c r="F8591">
        <v>8.5866253061790104E-5</v>
      </c>
    </row>
    <row r="8592" spans="1:6" x14ac:dyDescent="0.3">
      <c r="A8592">
        <v>7.9343212018362884E-5</v>
      </c>
      <c r="B8592">
        <v>7.9343212018362884E-5</v>
      </c>
      <c r="C8592">
        <v>7.9343212018362884E-5</v>
      </c>
      <c r="D8592">
        <v>7.9343212018362884E-5</v>
      </c>
      <c r="E8592">
        <v>7.9343212018362884E-5</v>
      </c>
      <c r="F8592">
        <v>7.9343212018362897E-5</v>
      </c>
    </row>
    <row r="8593" spans="1:6" x14ac:dyDescent="0.3">
      <c r="A8593">
        <v>7.485974417176449E-5</v>
      </c>
      <c r="B8593">
        <v>7.485974417176449E-5</v>
      </c>
      <c r="C8593">
        <v>7.485974417176449E-5</v>
      </c>
      <c r="D8593">
        <v>7.485974417176449E-5</v>
      </c>
      <c r="E8593">
        <v>7.485974417176449E-5</v>
      </c>
      <c r="F8593">
        <v>7.4859744171764503E-5</v>
      </c>
    </row>
    <row r="8594" spans="1:6" x14ac:dyDescent="0.3">
      <c r="A8594">
        <v>7.0635918571686207E-5</v>
      </c>
      <c r="B8594">
        <v>7.0635918571686207E-5</v>
      </c>
      <c r="C8594">
        <v>7.0635918571686207E-5</v>
      </c>
      <c r="D8594">
        <v>7.0635918571686207E-5</v>
      </c>
      <c r="E8594">
        <v>7.0635918571686207E-5</v>
      </c>
      <c r="F8594">
        <v>7.0635918571686194E-5</v>
      </c>
    </row>
    <row r="8595" spans="1:6" x14ac:dyDescent="0.3">
      <c r="A8595">
        <v>6.5960849568482999E-5</v>
      </c>
      <c r="B8595">
        <v>6.5960849568482999E-5</v>
      </c>
      <c r="C8595">
        <v>6.5960849568482999E-5</v>
      </c>
      <c r="D8595">
        <v>6.5960849568482999E-5</v>
      </c>
      <c r="E8595">
        <v>6.5960849568482999E-5</v>
      </c>
      <c r="F8595">
        <v>6.5960849568482999E-5</v>
      </c>
    </row>
    <row r="8596" spans="1:6" x14ac:dyDescent="0.3">
      <c r="A8596">
        <v>6.1778469253692182E-5</v>
      </c>
      <c r="B8596">
        <v>6.1778469253692182E-5</v>
      </c>
      <c r="C8596">
        <v>6.1778469253692182E-5</v>
      </c>
      <c r="D8596">
        <v>6.1778469253692182E-5</v>
      </c>
      <c r="E8596">
        <v>6.1778469253692182E-5</v>
      </c>
      <c r="F8596">
        <v>6.1778469253692195E-5</v>
      </c>
    </row>
    <row r="8597" spans="1:6" x14ac:dyDescent="0.3">
      <c r="A8597">
        <v>5.8712067138386772E-5</v>
      </c>
      <c r="B8597">
        <v>5.8712067138386772E-5</v>
      </c>
      <c r="C8597">
        <v>5.8712067138386772E-5</v>
      </c>
      <c r="D8597">
        <v>5.8712067138386772E-5</v>
      </c>
      <c r="E8597">
        <v>5.8712067138386772E-5</v>
      </c>
      <c r="F8597">
        <v>5.8712067138386799E-5</v>
      </c>
    </row>
    <row r="8598" spans="1:6" x14ac:dyDescent="0.3">
      <c r="A8598">
        <v>5.8013699691655081E-5</v>
      </c>
      <c r="B8598">
        <v>5.8013699691655081E-5</v>
      </c>
      <c r="C8598">
        <v>5.8013699691655081E-5</v>
      </c>
      <c r="D8598">
        <v>5.8013699691655081E-5</v>
      </c>
      <c r="E8598">
        <v>5.8013699691655081E-5</v>
      </c>
      <c r="F8598">
        <v>5.8013699691655101E-5</v>
      </c>
    </row>
    <row r="8599" spans="1:6" x14ac:dyDescent="0.3">
      <c r="A8599">
        <v>5.9810061418699599E-5</v>
      </c>
      <c r="B8599">
        <v>5.9810061418699599E-5</v>
      </c>
      <c r="C8599">
        <v>5.9810061418699599E-5</v>
      </c>
      <c r="D8599">
        <v>5.9810061418699599E-5</v>
      </c>
      <c r="E8599">
        <v>5.9810061418699599E-5</v>
      </c>
      <c r="F8599">
        <v>5.9810061418699599E-5</v>
      </c>
    </row>
    <row r="8600" spans="1:6" x14ac:dyDescent="0.3">
      <c r="A8600">
        <v>6.3424675891464875E-5</v>
      </c>
      <c r="B8600">
        <v>6.3424675891464875E-5</v>
      </c>
      <c r="C8600">
        <v>6.3424675891464875E-5</v>
      </c>
      <c r="D8600">
        <v>6.3424675891464875E-5</v>
      </c>
      <c r="E8600">
        <v>6.3424675891464875E-5</v>
      </c>
      <c r="F8600">
        <v>6.3424675891464902E-5</v>
      </c>
    </row>
    <row r="8601" spans="1:6" x14ac:dyDescent="0.3">
      <c r="A8601">
        <v>6.6581792942944519E-5</v>
      </c>
      <c r="B8601">
        <v>6.6581792942944519E-5</v>
      </c>
      <c r="C8601">
        <v>6.6581792942944519E-5</v>
      </c>
      <c r="D8601">
        <v>6.6581792942944519E-5</v>
      </c>
      <c r="E8601">
        <v>6.6581792942944519E-5</v>
      </c>
      <c r="F8601">
        <v>6.6581792942944505E-5</v>
      </c>
    </row>
    <row r="8602" spans="1:6" x14ac:dyDescent="0.3">
      <c r="A8602">
        <v>7.1158324208465249E-5</v>
      </c>
      <c r="B8602">
        <v>7.1158324208465249E-5</v>
      </c>
      <c r="C8602">
        <v>7.1158324208465249E-5</v>
      </c>
      <c r="D8602">
        <v>7.1158324208465249E-5</v>
      </c>
      <c r="E8602">
        <v>7.1158324208465249E-5</v>
      </c>
      <c r="F8602">
        <v>7.1158324208465195E-5</v>
      </c>
    </row>
    <row r="8603" spans="1:6" x14ac:dyDescent="0.3">
      <c r="A8603">
        <v>7.7845594032651069E-5</v>
      </c>
      <c r="B8603">
        <v>7.7845594032651069E-5</v>
      </c>
      <c r="C8603">
        <v>7.7845594032651069E-5</v>
      </c>
      <c r="D8603">
        <v>7.7845594032651069E-5</v>
      </c>
      <c r="E8603">
        <v>7.7845594032651069E-5</v>
      </c>
      <c r="F8603">
        <v>7.7845594032651097E-5</v>
      </c>
    </row>
    <row r="8604" spans="1:6" x14ac:dyDescent="0.3">
      <c r="A8604">
        <v>8.3302708573016826E-5</v>
      </c>
      <c r="B8604">
        <v>8.3302708573016826E-5</v>
      </c>
      <c r="C8604">
        <v>8.3302708573016826E-5</v>
      </c>
      <c r="D8604">
        <v>8.3302708573016826E-5</v>
      </c>
      <c r="E8604">
        <v>8.3302708573016826E-5</v>
      </c>
      <c r="F8604">
        <v>8.3302708573016799E-5</v>
      </c>
    </row>
    <row r="8605" spans="1:6" x14ac:dyDescent="0.3">
      <c r="A8605">
        <v>8.6076622529241285E-5</v>
      </c>
      <c r="B8605">
        <v>8.6076622529241285E-5</v>
      </c>
      <c r="C8605">
        <v>8.6076622529241285E-5</v>
      </c>
      <c r="D8605">
        <v>8.6076622529241285E-5</v>
      </c>
      <c r="E8605">
        <v>8.6076622529241285E-5</v>
      </c>
      <c r="F8605">
        <v>8.6076622529241299E-5</v>
      </c>
    </row>
    <row r="8606" spans="1:6" x14ac:dyDescent="0.3">
      <c r="A8606">
        <v>8.3936163894027409E-5</v>
      </c>
      <c r="B8606">
        <v>8.3936163894027409E-5</v>
      </c>
      <c r="C8606">
        <v>8.3936163894027409E-5</v>
      </c>
      <c r="D8606">
        <v>8.3936163894027409E-5</v>
      </c>
      <c r="E8606">
        <v>8.3936163894027409E-5</v>
      </c>
      <c r="F8606">
        <v>8.3936163894027396E-5</v>
      </c>
    </row>
    <row r="8607" spans="1:6" x14ac:dyDescent="0.3">
      <c r="A8607">
        <v>7.5656649356178659E-5</v>
      </c>
      <c r="B8607">
        <v>7.5656649356178659E-5</v>
      </c>
      <c r="C8607">
        <v>7.5656649356178659E-5</v>
      </c>
      <c r="D8607">
        <v>7.5656649356178659E-5</v>
      </c>
      <c r="E8607">
        <v>7.5656649356178659E-5</v>
      </c>
      <c r="F8607">
        <v>7.56566493561787E-5</v>
      </c>
    </row>
    <row r="8608" spans="1:6" x14ac:dyDescent="0.3">
      <c r="A8608">
        <v>7.0377059152748787E-5</v>
      </c>
      <c r="B8608">
        <v>7.0377059152748787E-5</v>
      </c>
      <c r="C8608">
        <v>7.0377059152748787E-5</v>
      </c>
      <c r="D8608">
        <v>7.0377059152748787E-5</v>
      </c>
      <c r="E8608">
        <v>7.0377059152748787E-5</v>
      </c>
      <c r="F8608">
        <v>7.0377059152748801E-5</v>
      </c>
    </row>
    <row r="8609" spans="1:6" x14ac:dyDescent="0.3">
      <c r="A8609">
        <v>7.0596033467245386E-5</v>
      </c>
      <c r="B8609">
        <v>7.0596033467245386E-5</v>
      </c>
      <c r="C8609">
        <v>7.0596033467245386E-5</v>
      </c>
      <c r="D8609">
        <v>7.0596033467245386E-5</v>
      </c>
      <c r="E8609">
        <v>7.0596033467245386E-5</v>
      </c>
      <c r="F8609">
        <v>7.05960334672454E-5</v>
      </c>
    </row>
    <row r="8610" spans="1:6" x14ac:dyDescent="0.3">
      <c r="A8610">
        <v>7.5024757344196855E-5</v>
      </c>
      <c r="B8610">
        <v>7.5024757344196855E-5</v>
      </c>
      <c r="C8610">
        <v>7.5024757344196855E-5</v>
      </c>
      <c r="D8610">
        <v>7.5024757344196855E-5</v>
      </c>
      <c r="E8610">
        <v>7.5024757344196855E-5</v>
      </c>
      <c r="F8610">
        <v>7.5024757344196896E-5</v>
      </c>
    </row>
    <row r="8611" spans="1:6" x14ac:dyDescent="0.3">
      <c r="A8611">
        <v>8.6007804868107606E-5</v>
      </c>
      <c r="B8611">
        <v>8.6007804868107606E-5</v>
      </c>
      <c r="C8611">
        <v>8.6007804868107606E-5</v>
      </c>
      <c r="D8611">
        <v>8.6007804868107606E-5</v>
      </c>
      <c r="E8611">
        <v>8.6007804868107606E-5</v>
      </c>
      <c r="F8611">
        <v>8.6007804868107606E-5</v>
      </c>
    </row>
    <row r="8612" spans="1:6" x14ac:dyDescent="0.3">
      <c r="A8612">
        <v>8.8073968395245499E-5</v>
      </c>
      <c r="B8612">
        <v>8.8073968395245499E-5</v>
      </c>
      <c r="C8612">
        <v>8.8073968395245499E-5</v>
      </c>
      <c r="D8612">
        <v>8.8073968395245499E-5</v>
      </c>
      <c r="E8612">
        <v>8.8073968395245499E-5</v>
      </c>
      <c r="F8612">
        <v>8.8073968395245499E-5</v>
      </c>
    </row>
    <row r="8613" spans="1:6" x14ac:dyDescent="0.3">
      <c r="A8613">
        <v>8.9057782463041515E-5</v>
      </c>
      <c r="B8613">
        <v>8.9057782463041515E-5</v>
      </c>
      <c r="C8613">
        <v>8.9057782463041515E-5</v>
      </c>
      <c r="D8613">
        <v>8.9057782463041515E-5</v>
      </c>
      <c r="E8613">
        <v>8.9057782463041515E-5</v>
      </c>
      <c r="F8613">
        <v>8.9057782463041501E-5</v>
      </c>
    </row>
    <row r="8614" spans="1:6" x14ac:dyDescent="0.3">
      <c r="A8614">
        <v>8.7980123712831532E-5</v>
      </c>
      <c r="B8614">
        <v>8.7980123712831532E-5</v>
      </c>
      <c r="C8614">
        <v>8.7980123712831532E-5</v>
      </c>
      <c r="D8614">
        <v>8.7980123712831532E-5</v>
      </c>
      <c r="E8614">
        <v>8.7980123712831532E-5</v>
      </c>
      <c r="F8614">
        <v>8.7980123712831505E-5</v>
      </c>
    </row>
    <row r="8615" spans="1:6" x14ac:dyDescent="0.3">
      <c r="A8615">
        <v>8.4927015589612346E-5</v>
      </c>
      <c r="B8615">
        <v>8.4927015589612346E-5</v>
      </c>
      <c r="C8615">
        <v>8.4927015589612346E-5</v>
      </c>
      <c r="D8615">
        <v>8.4927015589612346E-5</v>
      </c>
      <c r="E8615">
        <v>8.4927015589612346E-5</v>
      </c>
      <c r="F8615">
        <v>8.4927015589612306E-5</v>
      </c>
    </row>
    <row r="8616" spans="1:6" x14ac:dyDescent="0.3">
      <c r="A8616">
        <v>8.0234744712773712E-5</v>
      </c>
      <c r="B8616">
        <v>8.0234744712773712E-5</v>
      </c>
      <c r="C8616">
        <v>8.0234744712773712E-5</v>
      </c>
      <c r="D8616">
        <v>8.0234744712773712E-5</v>
      </c>
      <c r="E8616">
        <v>8.0234744712773712E-5</v>
      </c>
      <c r="F8616">
        <v>8.0234744712773698E-5</v>
      </c>
    </row>
    <row r="8617" spans="1:6" x14ac:dyDescent="0.3">
      <c r="A8617">
        <v>7.3934585865392279E-5</v>
      </c>
      <c r="B8617">
        <v>7.3934585865392279E-5</v>
      </c>
      <c r="C8617">
        <v>7.3934585865392279E-5</v>
      </c>
      <c r="D8617">
        <v>7.3934585865392279E-5</v>
      </c>
      <c r="E8617">
        <v>7.3934585865392279E-5</v>
      </c>
      <c r="F8617">
        <v>7.3934585865392306E-5</v>
      </c>
    </row>
    <row r="8618" spans="1:6" x14ac:dyDescent="0.3">
      <c r="A8618">
        <v>6.6506715007285831E-5</v>
      </c>
      <c r="B8618">
        <v>6.6506715007285831E-5</v>
      </c>
      <c r="C8618">
        <v>6.6506715007285831E-5</v>
      </c>
      <c r="D8618">
        <v>6.6506715007285831E-5</v>
      </c>
      <c r="E8618">
        <v>6.6506715007285831E-5</v>
      </c>
      <c r="F8618">
        <v>6.6506715007285804E-5</v>
      </c>
    </row>
    <row r="8619" spans="1:6" x14ac:dyDescent="0.3">
      <c r="A8619">
        <v>6.1618931182065475E-5</v>
      </c>
      <c r="B8619">
        <v>6.1618931182065475E-5</v>
      </c>
      <c r="C8619">
        <v>6.1618931182065475E-5</v>
      </c>
      <c r="D8619">
        <v>6.1618931182065475E-5</v>
      </c>
      <c r="E8619">
        <v>6.1618931182065475E-5</v>
      </c>
      <c r="F8619">
        <v>6.1618931182065502E-5</v>
      </c>
    </row>
    <row r="8620" spans="1:6" x14ac:dyDescent="0.3">
      <c r="A8620">
        <v>5.8866130109207793E-5</v>
      </c>
      <c r="B8620">
        <v>5.8866130109207793E-5</v>
      </c>
      <c r="C8620">
        <v>5.8866130109207793E-5</v>
      </c>
      <c r="D8620">
        <v>5.8866130109207793E-5</v>
      </c>
      <c r="E8620">
        <v>5.8866130109207793E-5</v>
      </c>
      <c r="F8620">
        <v>5.8866130109207799E-5</v>
      </c>
    </row>
    <row r="8621" spans="1:6" x14ac:dyDescent="0.3">
      <c r="A8621">
        <v>5.790421722668003E-5</v>
      </c>
      <c r="B8621">
        <v>5.790421722668003E-5</v>
      </c>
      <c r="C8621">
        <v>5.790421722668003E-5</v>
      </c>
      <c r="D8621">
        <v>5.790421722668003E-5</v>
      </c>
      <c r="E8621">
        <v>5.790421722668003E-5</v>
      </c>
      <c r="F8621">
        <v>5.7904217226680003E-5</v>
      </c>
    </row>
    <row r="8622" spans="1:6" x14ac:dyDescent="0.3">
      <c r="A8622">
        <v>5.7923766801018007E-5</v>
      </c>
      <c r="B8622">
        <v>5.7923766801018007E-5</v>
      </c>
      <c r="C8622">
        <v>5.7923766801018007E-5</v>
      </c>
      <c r="D8622">
        <v>5.7923766801018007E-5</v>
      </c>
      <c r="E8622">
        <v>5.7923766801018007E-5</v>
      </c>
      <c r="F8622">
        <v>5.7923766801018001E-5</v>
      </c>
    </row>
    <row r="8623" spans="1:6" x14ac:dyDescent="0.3">
      <c r="A8623">
        <v>6.029258273308335E-5</v>
      </c>
      <c r="B8623">
        <v>6.029258273308335E-5</v>
      </c>
      <c r="C8623">
        <v>6.029258273308335E-5</v>
      </c>
      <c r="D8623">
        <v>6.029258273308335E-5</v>
      </c>
      <c r="E8623">
        <v>6.029258273308335E-5</v>
      </c>
      <c r="F8623">
        <v>6.0292582733083302E-5</v>
      </c>
    </row>
    <row r="8624" spans="1:6" x14ac:dyDescent="0.3">
      <c r="A8624">
        <v>6.457271639388286E-5</v>
      </c>
      <c r="B8624">
        <v>6.457271639388286E-5</v>
      </c>
      <c r="C8624">
        <v>6.457271639388286E-5</v>
      </c>
      <c r="D8624">
        <v>6.457271639388286E-5</v>
      </c>
      <c r="E8624">
        <v>6.457271639388286E-5</v>
      </c>
      <c r="F8624">
        <v>6.45727163938829E-5</v>
      </c>
    </row>
    <row r="8625" spans="1:6" x14ac:dyDescent="0.3">
      <c r="A8625">
        <v>6.7844012875833778E-5</v>
      </c>
      <c r="B8625">
        <v>6.7844012875833778E-5</v>
      </c>
      <c r="C8625">
        <v>6.7844012875833778E-5</v>
      </c>
      <c r="D8625">
        <v>6.7844012875833778E-5</v>
      </c>
      <c r="E8625">
        <v>6.7844012875833778E-5</v>
      </c>
      <c r="F8625">
        <v>6.7844012875833805E-5</v>
      </c>
    </row>
    <row r="8626" spans="1:6" x14ac:dyDescent="0.3">
      <c r="A8626">
        <v>7.1682293154273069E-5</v>
      </c>
      <c r="B8626">
        <v>7.1682293154273069E-5</v>
      </c>
      <c r="C8626">
        <v>7.1682293154273069E-5</v>
      </c>
      <c r="D8626">
        <v>7.1682293154273069E-5</v>
      </c>
      <c r="E8626">
        <v>7.1682293154273069E-5</v>
      </c>
      <c r="F8626">
        <v>7.1682293154273096E-5</v>
      </c>
    </row>
    <row r="8627" spans="1:6" x14ac:dyDescent="0.3">
      <c r="A8627">
        <v>7.8546309180085332E-5</v>
      </c>
      <c r="B8627">
        <v>7.8546309180085332E-5</v>
      </c>
      <c r="C8627">
        <v>7.8546309180085332E-5</v>
      </c>
      <c r="D8627">
        <v>7.8546309180085332E-5</v>
      </c>
      <c r="E8627">
        <v>7.8546309180085332E-5</v>
      </c>
      <c r="F8627">
        <v>7.8546309180085305E-5</v>
      </c>
    </row>
    <row r="8628" spans="1:6" x14ac:dyDescent="0.3">
      <c r="A8628">
        <v>8.3097030596743083E-5</v>
      </c>
      <c r="B8628">
        <v>8.3097030596743083E-5</v>
      </c>
      <c r="C8628">
        <v>8.3097030596743083E-5</v>
      </c>
      <c r="D8628">
        <v>8.3097030596743083E-5</v>
      </c>
      <c r="E8628">
        <v>8.3097030596743083E-5</v>
      </c>
      <c r="F8628">
        <v>8.3097030596743096E-5</v>
      </c>
    </row>
    <row r="8629" spans="1:6" x14ac:dyDescent="0.3">
      <c r="A8629">
        <v>8.5221066275676546E-5</v>
      </c>
      <c r="B8629">
        <v>8.5221066275676546E-5</v>
      </c>
      <c r="C8629">
        <v>8.5221066275676546E-5</v>
      </c>
      <c r="D8629">
        <v>8.5221066275676546E-5</v>
      </c>
      <c r="E8629">
        <v>8.5221066275676546E-5</v>
      </c>
      <c r="F8629">
        <v>8.5221066275676505E-5</v>
      </c>
    </row>
    <row r="8630" spans="1:6" x14ac:dyDescent="0.3">
      <c r="A8630">
        <v>8.5527628908289795E-5</v>
      </c>
      <c r="B8630">
        <v>8.5527628908289795E-5</v>
      </c>
      <c r="C8630">
        <v>8.5527628908289795E-5</v>
      </c>
      <c r="D8630">
        <v>8.5527628908289795E-5</v>
      </c>
      <c r="E8630">
        <v>8.5527628908289795E-5</v>
      </c>
      <c r="F8630">
        <v>8.5527628908289795E-5</v>
      </c>
    </row>
    <row r="8631" spans="1:6" x14ac:dyDescent="0.3">
      <c r="A8631">
        <v>8.0031412873111452E-5</v>
      </c>
      <c r="B8631">
        <v>8.0031412873111452E-5</v>
      </c>
      <c r="C8631">
        <v>8.0031412873111452E-5</v>
      </c>
      <c r="D8631">
        <v>8.0031412873111452E-5</v>
      </c>
      <c r="E8631">
        <v>8.0031412873111452E-5</v>
      </c>
      <c r="F8631">
        <v>8.0031412873111506E-5</v>
      </c>
    </row>
    <row r="8632" spans="1:6" x14ac:dyDescent="0.3">
      <c r="A8632">
        <v>7.6612309784636817E-5</v>
      </c>
      <c r="B8632">
        <v>7.6612309784636817E-5</v>
      </c>
      <c r="C8632">
        <v>7.6612309784636817E-5</v>
      </c>
      <c r="D8632">
        <v>7.6612309784636817E-5</v>
      </c>
      <c r="E8632">
        <v>7.6612309784636817E-5</v>
      </c>
      <c r="F8632">
        <v>7.6612309784636804E-5</v>
      </c>
    </row>
    <row r="8633" spans="1:6" x14ac:dyDescent="0.3">
      <c r="A8633">
        <v>7.7558584102557952E-5</v>
      </c>
      <c r="B8633">
        <v>7.7558584102557952E-5</v>
      </c>
      <c r="C8633">
        <v>7.7558584102557952E-5</v>
      </c>
      <c r="D8633">
        <v>7.7558584102557952E-5</v>
      </c>
      <c r="E8633">
        <v>7.7558584102557952E-5</v>
      </c>
      <c r="F8633">
        <v>7.7558584102558007E-5</v>
      </c>
    </row>
    <row r="8634" spans="1:6" x14ac:dyDescent="0.3">
      <c r="A8634">
        <v>8.2140589686838824E-5</v>
      </c>
      <c r="B8634">
        <v>8.2140589686838824E-5</v>
      </c>
      <c r="C8634">
        <v>8.2140589686838824E-5</v>
      </c>
      <c r="D8634">
        <v>8.2140589686838824E-5</v>
      </c>
      <c r="E8634">
        <v>8.2140589686838824E-5</v>
      </c>
      <c r="F8634">
        <v>8.2140589686838797E-5</v>
      </c>
    </row>
    <row r="8635" spans="1:6" x14ac:dyDescent="0.3">
      <c r="A8635">
        <v>9.4233358263892135E-5</v>
      </c>
      <c r="B8635">
        <v>9.4233358263892135E-5</v>
      </c>
      <c r="C8635">
        <v>9.4233358263892135E-5</v>
      </c>
      <c r="D8635">
        <v>9.4233358263892135E-5</v>
      </c>
      <c r="E8635">
        <v>9.4233358263892135E-5</v>
      </c>
      <c r="F8635">
        <v>9.4233358263892095E-5</v>
      </c>
    </row>
    <row r="8636" spans="1:6" x14ac:dyDescent="0.3">
      <c r="A8636">
        <v>9.8203021410529201E-5</v>
      </c>
      <c r="B8636">
        <v>9.8203021410529201E-5</v>
      </c>
      <c r="C8636">
        <v>9.8203021410529201E-5</v>
      </c>
      <c r="D8636">
        <v>9.8203021410529201E-5</v>
      </c>
      <c r="E8636">
        <v>9.8203021410529201E-5</v>
      </c>
      <c r="F8636">
        <v>9.8203021410529201E-5</v>
      </c>
    </row>
    <row r="8637" spans="1:6" x14ac:dyDescent="0.3">
      <c r="A8637">
        <v>9.9502000611847267E-5</v>
      </c>
      <c r="B8637">
        <v>9.9502000611847267E-5</v>
      </c>
      <c r="C8637">
        <v>9.9502000611847267E-5</v>
      </c>
      <c r="D8637">
        <v>9.9502000611847267E-5</v>
      </c>
      <c r="E8637">
        <v>9.9502000611847267E-5</v>
      </c>
      <c r="F8637">
        <v>9.9502000611847294E-5</v>
      </c>
    </row>
    <row r="8638" spans="1:6" x14ac:dyDescent="0.3">
      <c r="A8638">
        <v>9.6889967735678837E-5</v>
      </c>
      <c r="B8638">
        <v>9.6889967735678837E-5</v>
      </c>
      <c r="C8638">
        <v>9.6889967735678837E-5</v>
      </c>
      <c r="D8638">
        <v>9.6889967735678837E-5</v>
      </c>
      <c r="E8638">
        <v>9.6889967735678837E-5</v>
      </c>
      <c r="F8638">
        <v>9.6889967735678796E-5</v>
      </c>
    </row>
    <row r="8639" spans="1:6" x14ac:dyDescent="0.3">
      <c r="A8639">
        <v>9.2403371706931798E-5</v>
      </c>
      <c r="B8639">
        <v>9.2403371706931798E-5</v>
      </c>
      <c r="C8639">
        <v>9.2403371706931798E-5</v>
      </c>
      <c r="D8639">
        <v>9.2403371706931798E-5</v>
      </c>
      <c r="E8639">
        <v>9.2403371706931798E-5</v>
      </c>
      <c r="F8639">
        <v>9.2403371706931798E-5</v>
      </c>
    </row>
    <row r="8640" spans="1:6" x14ac:dyDescent="0.3">
      <c r="A8640">
        <v>8.588424010914484E-5</v>
      </c>
      <c r="B8640">
        <v>8.588424010914484E-5</v>
      </c>
      <c r="C8640">
        <v>8.588424010914484E-5</v>
      </c>
      <c r="D8640">
        <v>8.588424010914484E-5</v>
      </c>
      <c r="E8640">
        <v>8.588424010914484E-5</v>
      </c>
      <c r="F8640">
        <v>8.5884240109144799E-5</v>
      </c>
    </row>
    <row r="8641" spans="1:6" x14ac:dyDescent="0.3">
      <c r="A8641">
        <v>7.7580482159644051E-5</v>
      </c>
      <c r="B8641">
        <v>7.7580482159644051E-5</v>
      </c>
      <c r="C8641">
        <v>7.7580482159644051E-5</v>
      </c>
      <c r="D8641">
        <v>7.7580482159644051E-5</v>
      </c>
      <c r="E8641">
        <v>7.7580482159644051E-5</v>
      </c>
      <c r="F8641">
        <v>7.7580482159644106E-5</v>
      </c>
    </row>
    <row r="8642" spans="1:6" x14ac:dyDescent="0.3">
      <c r="A8642">
        <v>6.8080192192147951E-5</v>
      </c>
      <c r="B8642">
        <v>6.8080192192147951E-5</v>
      </c>
      <c r="C8642">
        <v>6.8080192192147951E-5</v>
      </c>
      <c r="D8642">
        <v>6.8080192192147951E-5</v>
      </c>
      <c r="E8642">
        <v>6.8080192192147951E-5</v>
      </c>
      <c r="F8642">
        <v>6.8080192192148005E-5</v>
      </c>
    </row>
    <row r="8643" spans="1:6" x14ac:dyDescent="0.3">
      <c r="A8643">
        <v>6.2863949241319335E-5</v>
      </c>
      <c r="B8643">
        <v>6.2863949241319335E-5</v>
      </c>
      <c r="C8643">
        <v>6.2863949241319335E-5</v>
      </c>
      <c r="D8643">
        <v>6.2863949241319335E-5</v>
      </c>
      <c r="E8643">
        <v>6.2863949241319335E-5</v>
      </c>
      <c r="F8643">
        <v>6.2863949241319294E-5</v>
      </c>
    </row>
    <row r="8644" spans="1:6" x14ac:dyDescent="0.3">
      <c r="A8644">
        <v>6.06327733237946E-5</v>
      </c>
      <c r="B8644">
        <v>6.06327733237946E-5</v>
      </c>
      <c r="C8644">
        <v>6.06327733237946E-5</v>
      </c>
      <c r="D8644">
        <v>6.06327733237946E-5</v>
      </c>
      <c r="E8644">
        <v>6.06327733237946E-5</v>
      </c>
      <c r="F8644">
        <v>6.06327733237946E-5</v>
      </c>
    </row>
    <row r="8645" spans="1:6" x14ac:dyDescent="0.3">
      <c r="A8645">
        <v>5.9694318679199547E-5</v>
      </c>
      <c r="B8645">
        <v>5.9694318679199547E-5</v>
      </c>
      <c r="C8645">
        <v>5.9694318679199547E-5</v>
      </c>
      <c r="D8645">
        <v>5.9694318679199547E-5</v>
      </c>
      <c r="E8645">
        <v>5.9694318679199547E-5</v>
      </c>
      <c r="F8645">
        <v>5.9694318679199499E-5</v>
      </c>
    </row>
    <row r="8646" spans="1:6" x14ac:dyDescent="0.3">
      <c r="A8646">
        <v>6.0362181657708667E-5</v>
      </c>
      <c r="B8646">
        <v>6.0362181657708667E-5</v>
      </c>
      <c r="C8646">
        <v>6.0362181657708667E-5</v>
      </c>
      <c r="D8646">
        <v>6.0362181657708667E-5</v>
      </c>
      <c r="E8646">
        <v>6.0362181657708667E-5</v>
      </c>
      <c r="F8646">
        <v>6.0362181657708701E-5</v>
      </c>
    </row>
    <row r="8647" spans="1:6" x14ac:dyDescent="0.3">
      <c r="A8647">
        <v>6.5079485030146355E-5</v>
      </c>
      <c r="B8647">
        <v>6.5079485030146355E-5</v>
      </c>
      <c r="C8647">
        <v>6.5079485030146355E-5</v>
      </c>
      <c r="D8647">
        <v>6.5079485030146355E-5</v>
      </c>
      <c r="E8647">
        <v>6.5079485030146355E-5</v>
      </c>
      <c r="F8647">
        <v>6.5079485030146395E-5</v>
      </c>
    </row>
    <row r="8648" spans="1:6" x14ac:dyDescent="0.3">
      <c r="A8648">
        <v>7.6026557677302077E-5</v>
      </c>
      <c r="B8648">
        <v>7.6026557677302077E-5</v>
      </c>
      <c r="C8648">
        <v>7.6026557677302077E-5</v>
      </c>
      <c r="D8648">
        <v>7.6026557677302077E-5</v>
      </c>
      <c r="E8648">
        <v>7.6026557677302077E-5</v>
      </c>
      <c r="F8648">
        <v>7.6026557677302104E-5</v>
      </c>
    </row>
    <row r="8649" spans="1:6" x14ac:dyDescent="0.3">
      <c r="A8649">
        <v>8.693218269303373E-5</v>
      </c>
      <c r="B8649">
        <v>8.693218269303373E-5</v>
      </c>
      <c r="C8649">
        <v>8.693218269303373E-5</v>
      </c>
      <c r="D8649">
        <v>8.693218269303373E-5</v>
      </c>
      <c r="E8649">
        <v>8.693218269303373E-5</v>
      </c>
      <c r="F8649">
        <v>8.6932182693033702E-5</v>
      </c>
    </row>
    <row r="8650" spans="1:6" x14ac:dyDescent="0.3">
      <c r="A8650">
        <v>9.7410025671755307E-5</v>
      </c>
      <c r="B8650">
        <v>9.7410025671755307E-5</v>
      </c>
      <c r="C8650">
        <v>9.7410025671755307E-5</v>
      </c>
      <c r="D8650">
        <v>9.7410025671755307E-5</v>
      </c>
      <c r="E8650">
        <v>9.7410025671755307E-5</v>
      </c>
      <c r="F8650">
        <v>9.7410025671755294E-5</v>
      </c>
    </row>
    <row r="8651" spans="1:6" x14ac:dyDescent="0.3">
      <c r="A8651">
        <v>1.0553704524008506E-4</v>
      </c>
      <c r="B8651">
        <v>1.0553704524008506E-4</v>
      </c>
      <c r="C8651">
        <v>1.0553704524008506E-4</v>
      </c>
      <c r="D8651">
        <v>1.0553704524008506E-4</v>
      </c>
      <c r="E8651">
        <v>1.0553704524008506E-4</v>
      </c>
      <c r="F8651">
        <v>1.05537045240085E-4</v>
      </c>
    </row>
    <row r="8652" spans="1:6" x14ac:dyDescent="0.3">
      <c r="A8652">
        <v>1.0532902269129091E-4</v>
      </c>
      <c r="B8652">
        <v>1.0532902269129091E-4</v>
      </c>
      <c r="C8652">
        <v>1.0532902269129091E-4</v>
      </c>
      <c r="D8652">
        <v>1.0532902269129091E-4</v>
      </c>
      <c r="E8652">
        <v>1.0532902269129091E-4</v>
      </c>
      <c r="F8652">
        <v>1.0532902269129101E-4</v>
      </c>
    </row>
    <row r="8653" spans="1:6" x14ac:dyDescent="0.3">
      <c r="A8653">
        <v>1.0295316756734555E-4</v>
      </c>
      <c r="B8653">
        <v>1.0295316756734555E-4</v>
      </c>
      <c r="C8653">
        <v>1.0295316756734555E-4</v>
      </c>
      <c r="D8653">
        <v>1.0295316756734555E-4</v>
      </c>
      <c r="E8653">
        <v>1.0295316756734555E-4</v>
      </c>
      <c r="F8653">
        <v>1.02953167567346E-4</v>
      </c>
    </row>
    <row r="8654" spans="1:6" x14ac:dyDescent="0.3">
      <c r="A8654">
        <v>1.0158458631322004E-4</v>
      </c>
      <c r="B8654">
        <v>1.0158458631322004E-4</v>
      </c>
      <c r="C8654">
        <v>1.0158458631322004E-4</v>
      </c>
      <c r="D8654">
        <v>1.0158458631322004E-4</v>
      </c>
      <c r="E8654">
        <v>1.0158458631322004E-4</v>
      </c>
      <c r="F8654">
        <v>1.0158458631322E-4</v>
      </c>
    </row>
    <row r="8655" spans="1:6" x14ac:dyDescent="0.3">
      <c r="A8655">
        <v>9.9680305430229252E-5</v>
      </c>
      <c r="B8655">
        <v>9.9680305430229252E-5</v>
      </c>
      <c r="C8655">
        <v>9.9680305430229252E-5</v>
      </c>
      <c r="D8655">
        <v>9.9680305430229252E-5</v>
      </c>
      <c r="E8655">
        <v>9.9680305430229252E-5</v>
      </c>
      <c r="F8655">
        <v>9.9680305430229307E-5</v>
      </c>
    </row>
    <row r="8656" spans="1:6" x14ac:dyDescent="0.3">
      <c r="A8656">
        <v>9.9730355562562109E-5</v>
      </c>
      <c r="B8656">
        <v>9.9730355562562109E-5</v>
      </c>
      <c r="C8656">
        <v>9.9730355562562109E-5</v>
      </c>
      <c r="D8656">
        <v>9.9730355562562109E-5</v>
      </c>
      <c r="E8656">
        <v>9.9730355562562109E-5</v>
      </c>
      <c r="F8656">
        <v>9.9730355562562095E-5</v>
      </c>
    </row>
    <row r="8657" spans="1:6" x14ac:dyDescent="0.3">
      <c r="A8657">
        <v>1.0291015428075609E-4</v>
      </c>
      <c r="B8657">
        <v>1.0291015428075609E-4</v>
      </c>
      <c r="C8657">
        <v>1.0291015428075609E-4</v>
      </c>
      <c r="D8657">
        <v>1.0291015428075609E-4</v>
      </c>
      <c r="E8657">
        <v>1.0291015428075609E-4</v>
      </c>
      <c r="F8657">
        <v>1.0291015428075601E-4</v>
      </c>
    </row>
    <row r="8658" spans="1:6" x14ac:dyDescent="0.3">
      <c r="A8658">
        <v>1.0842122918114052E-4</v>
      </c>
      <c r="B8658">
        <v>1.0842122918114052E-4</v>
      </c>
      <c r="C8658">
        <v>1.0842122918114052E-4</v>
      </c>
      <c r="D8658">
        <v>1.0842122918114052E-4</v>
      </c>
      <c r="E8658">
        <v>1.0842122918114052E-4</v>
      </c>
      <c r="F8658">
        <v>1.0842122918114099E-4</v>
      </c>
    </row>
    <row r="8659" spans="1:6" x14ac:dyDescent="0.3">
      <c r="A8659">
        <v>1.1984378707898213E-4</v>
      </c>
      <c r="B8659">
        <v>1.1984378707898213E-4</v>
      </c>
      <c r="C8659">
        <v>1.1984378707898213E-4</v>
      </c>
      <c r="D8659">
        <v>1.1984378707898213E-4</v>
      </c>
      <c r="E8659">
        <v>1.1984378707898213E-4</v>
      </c>
      <c r="F8659">
        <v>1.19843787078982E-4</v>
      </c>
    </row>
    <row r="8660" spans="1:6" x14ac:dyDescent="0.3">
      <c r="A8660">
        <v>1.21096623247471E-4</v>
      </c>
      <c r="B8660">
        <v>1.21096623247471E-4</v>
      </c>
      <c r="C8660">
        <v>1.21096623247471E-4</v>
      </c>
      <c r="D8660">
        <v>1.21096623247471E-4</v>
      </c>
      <c r="E8660">
        <v>1.21096623247471E-4</v>
      </c>
      <c r="F8660">
        <v>1.21096623247471E-4</v>
      </c>
    </row>
    <row r="8661" spans="1:6" x14ac:dyDescent="0.3">
      <c r="A8661">
        <v>1.1967095423322369E-4</v>
      </c>
      <c r="B8661">
        <v>1.1967095423322369E-4</v>
      </c>
      <c r="C8661">
        <v>1.1967095423322369E-4</v>
      </c>
      <c r="D8661">
        <v>1.1967095423322369E-4</v>
      </c>
      <c r="E8661">
        <v>1.1967095423322369E-4</v>
      </c>
      <c r="F8661">
        <v>1.19670954233224E-4</v>
      </c>
    </row>
    <row r="8662" spans="1:6" x14ac:dyDescent="0.3">
      <c r="A8662">
        <v>1.12063216029752E-4</v>
      </c>
      <c r="B8662">
        <v>1.12063216029752E-4</v>
      </c>
      <c r="C8662">
        <v>1.12063216029752E-4</v>
      </c>
      <c r="D8662">
        <v>1.12063216029752E-4</v>
      </c>
      <c r="E8662">
        <v>1.12063216029752E-4</v>
      </c>
      <c r="F8662">
        <v>1.12063216029752E-4</v>
      </c>
    </row>
    <row r="8663" spans="1:6" x14ac:dyDescent="0.3">
      <c r="A8663">
        <v>1.0359209798916182E-4</v>
      </c>
      <c r="B8663">
        <v>1.0359209798916182E-4</v>
      </c>
      <c r="C8663">
        <v>1.0359209798916182E-4</v>
      </c>
      <c r="D8663">
        <v>1.0359209798916182E-4</v>
      </c>
      <c r="E8663">
        <v>1.0359209798916182E-4</v>
      </c>
      <c r="F8663">
        <v>1.03592097989162E-4</v>
      </c>
    </row>
    <row r="8664" spans="1:6" x14ac:dyDescent="0.3">
      <c r="A8664">
        <v>9.3423159869437285E-5</v>
      </c>
      <c r="B8664">
        <v>9.3423159869437285E-5</v>
      </c>
      <c r="C8664">
        <v>9.3423159869437285E-5</v>
      </c>
      <c r="D8664">
        <v>9.3423159869437285E-5</v>
      </c>
      <c r="E8664">
        <v>9.3423159869437285E-5</v>
      </c>
      <c r="F8664">
        <v>9.3423159869437299E-5</v>
      </c>
    </row>
    <row r="8665" spans="1:6" x14ac:dyDescent="0.3">
      <c r="A8665">
        <v>8.187782316839776E-5</v>
      </c>
      <c r="B8665">
        <v>8.187782316839776E-5</v>
      </c>
      <c r="C8665">
        <v>8.187782316839776E-5</v>
      </c>
      <c r="D8665">
        <v>8.187782316839776E-5</v>
      </c>
      <c r="E8665">
        <v>8.187782316839776E-5</v>
      </c>
      <c r="F8665">
        <v>8.1877823168397801E-5</v>
      </c>
    </row>
    <row r="8666" spans="1:6" x14ac:dyDescent="0.3">
      <c r="A8666">
        <v>7.2292289455305392E-5</v>
      </c>
      <c r="B8666">
        <v>7.2292289455305392E-5</v>
      </c>
      <c r="C8666">
        <v>7.2292289455305392E-5</v>
      </c>
      <c r="D8666">
        <v>7.2292289455305392E-5</v>
      </c>
      <c r="E8666">
        <v>7.2292289455305392E-5</v>
      </c>
      <c r="F8666">
        <v>7.2292289455305406E-5</v>
      </c>
    </row>
    <row r="8667" spans="1:6" x14ac:dyDescent="0.3">
      <c r="A8667">
        <v>6.5822425162268613E-5</v>
      </c>
      <c r="B8667">
        <v>6.5822425162268613E-5</v>
      </c>
      <c r="C8667">
        <v>6.5822425162268613E-5</v>
      </c>
      <c r="D8667">
        <v>6.5822425162268613E-5</v>
      </c>
      <c r="E8667">
        <v>6.5822425162268613E-5</v>
      </c>
      <c r="F8667">
        <v>6.5822425162268599E-5</v>
      </c>
    </row>
    <row r="8668" spans="1:6" x14ac:dyDescent="0.3">
      <c r="A8668">
        <v>6.2485439983378204E-5</v>
      </c>
      <c r="B8668">
        <v>6.2485439983378204E-5</v>
      </c>
      <c r="C8668">
        <v>6.2485439983378204E-5</v>
      </c>
      <c r="D8668">
        <v>6.2485439983378204E-5</v>
      </c>
      <c r="E8668">
        <v>6.2485439983378204E-5</v>
      </c>
      <c r="F8668">
        <v>6.2485439983378204E-5</v>
      </c>
    </row>
    <row r="8669" spans="1:6" x14ac:dyDescent="0.3">
      <c r="A8669">
        <v>6.1866056789763302E-5</v>
      </c>
      <c r="B8669">
        <v>6.1866056789763302E-5</v>
      </c>
      <c r="C8669">
        <v>6.1866056789763302E-5</v>
      </c>
      <c r="D8669">
        <v>6.1866056789763302E-5</v>
      </c>
      <c r="E8669">
        <v>6.1866056789763302E-5</v>
      </c>
      <c r="F8669">
        <v>6.1866056789763302E-5</v>
      </c>
    </row>
    <row r="8670" spans="1:6" x14ac:dyDescent="0.3">
      <c r="A8670">
        <v>6.2103801761242885E-5</v>
      </c>
      <c r="B8670">
        <v>6.2103801761242885E-5</v>
      </c>
      <c r="C8670">
        <v>6.2103801761242885E-5</v>
      </c>
      <c r="D8670">
        <v>6.2103801761242885E-5</v>
      </c>
      <c r="E8670">
        <v>6.2103801761242885E-5</v>
      </c>
      <c r="F8670">
        <v>6.2103801761242898E-5</v>
      </c>
    </row>
    <row r="8671" spans="1:6" x14ac:dyDescent="0.3">
      <c r="A8671">
        <v>6.4890226881970849E-5</v>
      </c>
      <c r="B8671">
        <v>6.4890226881970849E-5</v>
      </c>
      <c r="C8671">
        <v>6.4890226881970849E-5</v>
      </c>
      <c r="D8671">
        <v>6.4890226881970849E-5</v>
      </c>
      <c r="E8671">
        <v>6.4890226881970849E-5</v>
      </c>
      <c r="F8671">
        <v>6.4890226881970795E-5</v>
      </c>
    </row>
    <row r="8672" spans="1:6" x14ac:dyDescent="0.3">
      <c r="A8672">
        <v>7.2574607894221072E-5</v>
      </c>
      <c r="B8672">
        <v>7.2574607894221072E-5</v>
      </c>
      <c r="C8672">
        <v>7.2574607894221072E-5</v>
      </c>
      <c r="D8672">
        <v>7.2574607894221072E-5</v>
      </c>
      <c r="E8672">
        <v>7.2574607894221072E-5</v>
      </c>
      <c r="F8672">
        <v>7.2574607894221099E-5</v>
      </c>
    </row>
    <row r="8673" spans="1:6" x14ac:dyDescent="0.3">
      <c r="A8673">
        <v>7.9959463901646966E-5</v>
      </c>
      <c r="B8673">
        <v>7.9959463901646966E-5</v>
      </c>
      <c r="C8673">
        <v>7.9959463901646966E-5</v>
      </c>
      <c r="D8673">
        <v>7.9959463901646966E-5</v>
      </c>
      <c r="E8673">
        <v>7.9959463901646966E-5</v>
      </c>
      <c r="F8673">
        <v>7.9959463901646994E-5</v>
      </c>
    </row>
    <row r="8674" spans="1:6" x14ac:dyDescent="0.3">
      <c r="A8674">
        <v>8.8016097025495472E-5</v>
      </c>
      <c r="B8674">
        <v>8.8016097025495472E-5</v>
      </c>
      <c r="C8674">
        <v>8.8016097025495472E-5</v>
      </c>
      <c r="D8674">
        <v>8.8016097025495472E-5</v>
      </c>
      <c r="E8674">
        <v>8.8016097025495472E-5</v>
      </c>
      <c r="F8674">
        <v>8.80160970254955E-5</v>
      </c>
    </row>
    <row r="8675" spans="1:6" x14ac:dyDescent="0.3">
      <c r="A8675">
        <v>9.6491905775217561E-5</v>
      </c>
      <c r="B8675">
        <v>9.6491905775217561E-5</v>
      </c>
      <c r="C8675">
        <v>9.6491905775217561E-5</v>
      </c>
      <c r="D8675">
        <v>9.6491905775217561E-5</v>
      </c>
      <c r="E8675">
        <v>9.6491905775217561E-5</v>
      </c>
      <c r="F8675">
        <v>9.6491905775217602E-5</v>
      </c>
    </row>
    <row r="8676" spans="1:6" x14ac:dyDescent="0.3">
      <c r="A8676">
        <v>9.8287483110588294E-5</v>
      </c>
      <c r="B8676">
        <v>9.8287483110588294E-5</v>
      </c>
      <c r="C8676">
        <v>9.8287483110588294E-5</v>
      </c>
      <c r="D8676">
        <v>9.8287483110588294E-5</v>
      </c>
      <c r="E8676">
        <v>9.8287483110588294E-5</v>
      </c>
      <c r="F8676">
        <v>9.8287483110588294E-5</v>
      </c>
    </row>
    <row r="8677" spans="1:6" x14ac:dyDescent="0.3">
      <c r="A8677">
        <v>9.8386802111762403E-5</v>
      </c>
      <c r="B8677">
        <v>9.8386802111762403E-5</v>
      </c>
      <c r="C8677">
        <v>9.8386802111762403E-5</v>
      </c>
      <c r="D8677">
        <v>9.8386802111762403E-5</v>
      </c>
      <c r="E8677">
        <v>9.8386802111762403E-5</v>
      </c>
      <c r="F8677">
        <v>9.8386802111762403E-5</v>
      </c>
    </row>
    <row r="8678" spans="1:6" x14ac:dyDescent="0.3">
      <c r="A8678">
        <v>9.7185581730771815E-5</v>
      </c>
      <c r="B8678">
        <v>9.7185581730771815E-5</v>
      </c>
      <c r="C8678">
        <v>9.7185581730771815E-5</v>
      </c>
      <c r="D8678">
        <v>9.7185581730771815E-5</v>
      </c>
      <c r="E8678">
        <v>9.7185581730771815E-5</v>
      </c>
      <c r="F8678">
        <v>9.7185581730771802E-5</v>
      </c>
    </row>
    <row r="8679" spans="1:6" x14ac:dyDescent="0.3">
      <c r="A8679">
        <v>9.3614760243996569E-5</v>
      </c>
      <c r="B8679">
        <v>9.3614760243996569E-5</v>
      </c>
      <c r="C8679">
        <v>9.3614760243996569E-5</v>
      </c>
      <c r="D8679">
        <v>9.3614760243996569E-5</v>
      </c>
      <c r="E8679">
        <v>9.3614760243996569E-5</v>
      </c>
      <c r="F8679">
        <v>9.3614760243996596E-5</v>
      </c>
    </row>
    <row r="8680" spans="1:6" x14ac:dyDescent="0.3">
      <c r="A8680">
        <v>9.1890350616598705E-5</v>
      </c>
      <c r="B8680">
        <v>9.1890350616598705E-5</v>
      </c>
      <c r="C8680">
        <v>9.1890350616598705E-5</v>
      </c>
      <c r="D8680">
        <v>9.1890350616598705E-5</v>
      </c>
      <c r="E8680">
        <v>9.1890350616598705E-5</v>
      </c>
      <c r="F8680">
        <v>9.1890350616598705E-5</v>
      </c>
    </row>
    <row r="8681" spans="1:6" x14ac:dyDescent="0.3">
      <c r="A8681">
        <v>9.1915376855833449E-5</v>
      </c>
      <c r="B8681">
        <v>9.1915376855833449E-5</v>
      </c>
      <c r="C8681">
        <v>9.1915376855833449E-5</v>
      </c>
      <c r="D8681">
        <v>9.1915376855833449E-5</v>
      </c>
      <c r="E8681">
        <v>9.1915376855833449E-5</v>
      </c>
      <c r="F8681">
        <v>9.1915376855833395E-5</v>
      </c>
    </row>
    <row r="8682" spans="1:6" x14ac:dyDescent="0.3">
      <c r="A8682">
        <v>9.598435900364461E-5</v>
      </c>
      <c r="B8682">
        <v>9.598435900364461E-5</v>
      </c>
      <c r="C8682">
        <v>9.598435900364461E-5</v>
      </c>
      <c r="D8682">
        <v>9.598435900364461E-5</v>
      </c>
      <c r="E8682">
        <v>9.598435900364461E-5</v>
      </c>
      <c r="F8682">
        <v>9.5984359003644596E-5</v>
      </c>
    </row>
    <row r="8683" spans="1:6" x14ac:dyDescent="0.3">
      <c r="A8683">
        <v>1.0903591775539581E-4</v>
      </c>
      <c r="B8683">
        <v>1.0903591775539581E-4</v>
      </c>
      <c r="C8683">
        <v>1.0903591775539581E-4</v>
      </c>
      <c r="D8683">
        <v>1.0903591775539581E-4</v>
      </c>
      <c r="E8683">
        <v>1.0903591775539581E-4</v>
      </c>
      <c r="F8683">
        <v>1.09035917755396E-4</v>
      </c>
    </row>
    <row r="8684" spans="1:6" x14ac:dyDescent="0.3">
      <c r="A8684">
        <v>1.1291955432885393E-4</v>
      </c>
      <c r="B8684">
        <v>1.1291955432885393E-4</v>
      </c>
      <c r="C8684">
        <v>1.1291955432885393E-4</v>
      </c>
      <c r="D8684">
        <v>1.1291955432885393E-4</v>
      </c>
      <c r="E8684">
        <v>1.1291955432885393E-4</v>
      </c>
      <c r="F8684">
        <v>1.12919554328854E-4</v>
      </c>
    </row>
    <row r="8685" spans="1:6" x14ac:dyDescent="0.3">
      <c r="A8685">
        <v>1.1327225686611424E-4</v>
      </c>
      <c r="B8685">
        <v>1.1327225686611424E-4</v>
      </c>
      <c r="C8685">
        <v>1.1327225686611424E-4</v>
      </c>
      <c r="D8685">
        <v>1.1327225686611424E-4</v>
      </c>
      <c r="E8685">
        <v>1.1327225686611424E-4</v>
      </c>
      <c r="F8685">
        <v>1.13272256866114E-4</v>
      </c>
    </row>
    <row r="8686" spans="1:6" x14ac:dyDescent="0.3">
      <c r="A8686">
        <v>1.05433033965688E-4</v>
      </c>
      <c r="B8686">
        <v>1.05433033965688E-4</v>
      </c>
      <c r="C8686">
        <v>1.05433033965688E-4</v>
      </c>
      <c r="D8686">
        <v>1.05433033965688E-4</v>
      </c>
      <c r="E8686">
        <v>1.05433033965688E-4</v>
      </c>
      <c r="F8686">
        <v>1.05433033965688E-4</v>
      </c>
    </row>
    <row r="8687" spans="1:6" x14ac:dyDescent="0.3">
      <c r="A8687">
        <v>9.6913429883839258E-5</v>
      </c>
      <c r="B8687">
        <v>9.6913429883839258E-5</v>
      </c>
      <c r="C8687">
        <v>9.6913429883839258E-5</v>
      </c>
      <c r="D8687">
        <v>9.6913429883839258E-5</v>
      </c>
      <c r="E8687">
        <v>9.6913429883839258E-5</v>
      </c>
      <c r="F8687">
        <v>9.6913429883839299E-5</v>
      </c>
    </row>
    <row r="8688" spans="1:6" x14ac:dyDescent="0.3">
      <c r="A8688">
        <v>8.8201441035757453E-5</v>
      </c>
      <c r="B8688">
        <v>8.8201441035757453E-5</v>
      </c>
      <c r="C8688">
        <v>8.8201441035757453E-5</v>
      </c>
      <c r="D8688">
        <v>8.8201441035757453E-5</v>
      </c>
      <c r="E8688">
        <v>8.8201441035757453E-5</v>
      </c>
      <c r="F8688">
        <v>8.8201441035757494E-5</v>
      </c>
    </row>
    <row r="8689" spans="1:6" x14ac:dyDescent="0.3">
      <c r="A8689">
        <v>8.0169052105606516E-5</v>
      </c>
      <c r="B8689">
        <v>8.0169052105606516E-5</v>
      </c>
      <c r="C8689">
        <v>8.0169052105606516E-5</v>
      </c>
      <c r="D8689">
        <v>8.0169052105606516E-5</v>
      </c>
      <c r="E8689">
        <v>8.0169052105606516E-5</v>
      </c>
      <c r="F8689">
        <v>8.0169052105606502E-5</v>
      </c>
    </row>
    <row r="8690" spans="1:6" x14ac:dyDescent="0.3">
      <c r="A8690">
        <v>7.2153868177273167E-5</v>
      </c>
      <c r="B8690">
        <v>7.2153868177273167E-5</v>
      </c>
      <c r="C8690">
        <v>7.2153868177273167E-5</v>
      </c>
      <c r="D8690">
        <v>7.2153868177273167E-5</v>
      </c>
      <c r="E8690">
        <v>7.2153868177273167E-5</v>
      </c>
      <c r="F8690">
        <v>7.2153868177273194E-5</v>
      </c>
    </row>
    <row r="8691" spans="1:6" x14ac:dyDescent="0.3">
      <c r="A8691">
        <v>6.7399032093370451E-5</v>
      </c>
      <c r="B8691">
        <v>6.7399032093370451E-5</v>
      </c>
      <c r="C8691">
        <v>6.7399032093370451E-5</v>
      </c>
      <c r="D8691">
        <v>6.7399032093370451E-5</v>
      </c>
      <c r="E8691">
        <v>6.7399032093370451E-5</v>
      </c>
      <c r="F8691">
        <v>6.7399032093370506E-5</v>
      </c>
    </row>
    <row r="8692" spans="1:6" x14ac:dyDescent="0.3">
      <c r="A8692">
        <v>6.4430384106119285E-5</v>
      </c>
      <c r="B8692">
        <v>6.4430384106119285E-5</v>
      </c>
      <c r="C8692">
        <v>6.4430384106119285E-5</v>
      </c>
      <c r="D8692">
        <v>6.4430384106119285E-5</v>
      </c>
      <c r="E8692">
        <v>6.4430384106119285E-5</v>
      </c>
      <c r="F8692">
        <v>6.4430384106119298E-5</v>
      </c>
    </row>
    <row r="8693" spans="1:6" x14ac:dyDescent="0.3">
      <c r="A8693">
        <v>6.3272175447627103E-5</v>
      </c>
      <c r="B8693">
        <v>6.3272175447627103E-5</v>
      </c>
      <c r="C8693">
        <v>6.3272175447627103E-5</v>
      </c>
      <c r="D8693">
        <v>6.3272175447627103E-5</v>
      </c>
      <c r="E8693">
        <v>6.3272175447627103E-5</v>
      </c>
      <c r="F8693">
        <v>6.3272175447627103E-5</v>
      </c>
    </row>
    <row r="8694" spans="1:6" x14ac:dyDescent="0.3">
      <c r="A8694">
        <v>6.3260445546615201E-5</v>
      </c>
      <c r="B8694">
        <v>6.3260445546615201E-5</v>
      </c>
      <c r="C8694">
        <v>6.3260445546615201E-5</v>
      </c>
      <c r="D8694">
        <v>6.3260445546615201E-5</v>
      </c>
      <c r="E8694">
        <v>6.3260445546615201E-5</v>
      </c>
      <c r="F8694">
        <v>6.3260445546615201E-5</v>
      </c>
    </row>
    <row r="8695" spans="1:6" x14ac:dyDescent="0.3">
      <c r="A8695">
        <v>6.4948100597857507E-5</v>
      </c>
      <c r="B8695">
        <v>6.4948100597857507E-5</v>
      </c>
      <c r="C8695">
        <v>6.4948100597857507E-5</v>
      </c>
      <c r="D8695">
        <v>6.4948100597857507E-5</v>
      </c>
      <c r="E8695">
        <v>6.4948100597857507E-5</v>
      </c>
      <c r="F8695">
        <v>6.4948100597857493E-5</v>
      </c>
    </row>
    <row r="8696" spans="1:6" x14ac:dyDescent="0.3">
      <c r="A8696">
        <v>6.9820242730289067E-5</v>
      </c>
      <c r="B8696">
        <v>6.9820242730289067E-5</v>
      </c>
      <c r="C8696">
        <v>6.9820242730289067E-5</v>
      </c>
      <c r="D8696">
        <v>6.9820242730289067E-5</v>
      </c>
      <c r="E8696">
        <v>6.9820242730289067E-5</v>
      </c>
      <c r="F8696">
        <v>6.9820242730289094E-5</v>
      </c>
    </row>
    <row r="8697" spans="1:6" x14ac:dyDescent="0.3">
      <c r="A8697">
        <v>7.3973687360204865E-5</v>
      </c>
      <c r="B8697">
        <v>7.3973687360204865E-5</v>
      </c>
      <c r="C8697">
        <v>7.3973687360204865E-5</v>
      </c>
      <c r="D8697">
        <v>7.3973687360204865E-5</v>
      </c>
      <c r="E8697">
        <v>7.3973687360204865E-5</v>
      </c>
      <c r="F8697">
        <v>7.3973687360204905E-5</v>
      </c>
    </row>
    <row r="8698" spans="1:6" x14ac:dyDescent="0.3">
      <c r="A8698">
        <v>7.9963373347287229E-5</v>
      </c>
      <c r="B8698">
        <v>7.9963373347287229E-5</v>
      </c>
      <c r="C8698">
        <v>7.9963373347287229E-5</v>
      </c>
      <c r="D8698">
        <v>7.9963373347287229E-5</v>
      </c>
      <c r="E8698">
        <v>7.9963373347287229E-5</v>
      </c>
      <c r="F8698">
        <v>7.9963373347287202E-5</v>
      </c>
    </row>
    <row r="8699" spans="1:6" x14ac:dyDescent="0.3">
      <c r="A8699">
        <v>8.8830989257264378E-5</v>
      </c>
      <c r="B8699">
        <v>8.8830989257264378E-5</v>
      </c>
      <c r="C8699">
        <v>8.8830989257264378E-5</v>
      </c>
      <c r="D8699">
        <v>8.8830989257264378E-5</v>
      </c>
      <c r="E8699">
        <v>8.8830989257264378E-5</v>
      </c>
      <c r="F8699">
        <v>8.8830989257264405E-5</v>
      </c>
    </row>
    <row r="8700" spans="1:6" x14ac:dyDescent="0.3">
      <c r="A8700">
        <v>9.3102521981246181E-5</v>
      </c>
      <c r="B8700">
        <v>9.3102521981246181E-5</v>
      </c>
      <c r="C8700">
        <v>9.3102521981246181E-5</v>
      </c>
      <c r="D8700">
        <v>9.3102521981246181E-5</v>
      </c>
      <c r="E8700">
        <v>9.3102521981246181E-5</v>
      </c>
      <c r="F8700">
        <v>9.3102521981246194E-5</v>
      </c>
    </row>
    <row r="8701" spans="1:6" x14ac:dyDescent="0.3">
      <c r="A8701">
        <v>9.3776642888143672E-5</v>
      </c>
      <c r="B8701">
        <v>9.3776642888143672E-5</v>
      </c>
      <c r="C8701">
        <v>9.3776642888143672E-5</v>
      </c>
      <c r="D8701">
        <v>9.3776642888143672E-5</v>
      </c>
      <c r="E8701">
        <v>9.3776642888143672E-5</v>
      </c>
      <c r="F8701">
        <v>9.3776642888143699E-5</v>
      </c>
    </row>
    <row r="8702" spans="1:6" x14ac:dyDescent="0.3">
      <c r="A8702">
        <v>9.4021427051503237E-5</v>
      </c>
      <c r="B8702">
        <v>9.4021427051503237E-5</v>
      </c>
      <c r="C8702">
        <v>9.4021427051503237E-5</v>
      </c>
      <c r="D8702">
        <v>9.4021427051503237E-5</v>
      </c>
      <c r="E8702">
        <v>9.4021427051503237E-5</v>
      </c>
      <c r="F8702">
        <v>9.4021427051503196E-5</v>
      </c>
    </row>
    <row r="8703" spans="1:6" x14ac:dyDescent="0.3">
      <c r="A8703">
        <v>9.0093210754244724E-5</v>
      </c>
      <c r="B8703">
        <v>9.0093210754244724E-5</v>
      </c>
      <c r="C8703">
        <v>9.0093210754244724E-5</v>
      </c>
      <c r="D8703">
        <v>9.0093210754244724E-5</v>
      </c>
      <c r="E8703">
        <v>9.0093210754244724E-5</v>
      </c>
      <c r="F8703">
        <v>9.0093210754244697E-5</v>
      </c>
    </row>
    <row r="8704" spans="1:6" x14ac:dyDescent="0.3">
      <c r="A8704">
        <v>8.7874547565314589E-5</v>
      </c>
      <c r="B8704">
        <v>8.7874547565314589E-5</v>
      </c>
      <c r="C8704">
        <v>8.7874547565314589E-5</v>
      </c>
      <c r="D8704">
        <v>8.7874547565314589E-5</v>
      </c>
      <c r="E8704">
        <v>8.7874547565314589E-5</v>
      </c>
      <c r="F8704">
        <v>8.7874547565314602E-5</v>
      </c>
    </row>
    <row r="8705" spans="1:6" x14ac:dyDescent="0.3">
      <c r="A8705">
        <v>8.7525756037785639E-5</v>
      </c>
      <c r="B8705">
        <v>8.7525756037785639E-5</v>
      </c>
      <c r="C8705">
        <v>8.7525756037785639E-5</v>
      </c>
      <c r="D8705">
        <v>8.7525756037785639E-5</v>
      </c>
      <c r="E8705">
        <v>8.7525756037785639E-5</v>
      </c>
      <c r="F8705">
        <v>8.7525756037785599E-5</v>
      </c>
    </row>
    <row r="8706" spans="1:6" x14ac:dyDescent="0.3">
      <c r="A8706">
        <v>9.0506130797866547E-5</v>
      </c>
      <c r="B8706">
        <v>9.0506130797866547E-5</v>
      </c>
      <c r="C8706">
        <v>9.0506130797866547E-5</v>
      </c>
      <c r="D8706">
        <v>9.0506130797866547E-5</v>
      </c>
      <c r="E8706">
        <v>9.0506130797866547E-5</v>
      </c>
      <c r="F8706">
        <v>9.0506130797866506E-5</v>
      </c>
    </row>
    <row r="8707" spans="1:6" x14ac:dyDescent="0.3">
      <c r="A8707">
        <v>1.0297037100507207E-4</v>
      </c>
      <c r="B8707">
        <v>1.0297037100507207E-4</v>
      </c>
      <c r="C8707">
        <v>1.0297037100507207E-4</v>
      </c>
      <c r="D8707">
        <v>1.0297037100507207E-4</v>
      </c>
      <c r="E8707">
        <v>1.0297037100507207E-4</v>
      </c>
      <c r="F8707">
        <v>1.02970371005072E-4</v>
      </c>
    </row>
    <row r="8708" spans="1:6" x14ac:dyDescent="0.3">
      <c r="A8708">
        <v>1.0620882235650769E-4</v>
      </c>
      <c r="B8708">
        <v>1.0620882235650769E-4</v>
      </c>
      <c r="C8708">
        <v>1.0620882235650769E-4</v>
      </c>
      <c r="D8708">
        <v>1.0620882235650769E-4</v>
      </c>
      <c r="E8708">
        <v>1.0620882235650769E-4</v>
      </c>
      <c r="F8708">
        <v>1.06208822356508E-4</v>
      </c>
    </row>
    <row r="8709" spans="1:6" x14ac:dyDescent="0.3">
      <c r="A8709">
        <v>1.0708940641339825E-4</v>
      </c>
      <c r="B8709">
        <v>1.0708940641339825E-4</v>
      </c>
      <c r="C8709">
        <v>1.0708940641339825E-4</v>
      </c>
      <c r="D8709">
        <v>1.0708940641339825E-4</v>
      </c>
      <c r="E8709">
        <v>1.0708940641339825E-4</v>
      </c>
      <c r="F8709">
        <v>1.07089406413398E-4</v>
      </c>
    </row>
    <row r="8710" spans="1:6" x14ac:dyDescent="0.3">
      <c r="A8710">
        <v>1.0301573199236409E-4</v>
      </c>
      <c r="B8710">
        <v>1.0301573199236409E-4</v>
      </c>
      <c r="C8710">
        <v>1.0301573199236409E-4</v>
      </c>
      <c r="D8710">
        <v>1.0301573199236409E-4</v>
      </c>
      <c r="E8710">
        <v>1.0301573199236409E-4</v>
      </c>
      <c r="F8710">
        <v>1.03015731992364E-4</v>
      </c>
    </row>
    <row r="8711" spans="1:6" x14ac:dyDescent="0.3">
      <c r="A8711">
        <v>9.5013058446488731E-5</v>
      </c>
      <c r="B8711">
        <v>9.5013058446488731E-5</v>
      </c>
      <c r="C8711">
        <v>9.5013058446488731E-5</v>
      </c>
      <c r="D8711">
        <v>9.5013058446488731E-5</v>
      </c>
      <c r="E8711">
        <v>9.5013058446488731E-5</v>
      </c>
      <c r="F8711">
        <v>9.5013058446488704E-5</v>
      </c>
    </row>
    <row r="8712" spans="1:6" x14ac:dyDescent="0.3">
      <c r="A8712">
        <v>8.6656119836369809E-5</v>
      </c>
      <c r="B8712">
        <v>8.6656119836369809E-5</v>
      </c>
      <c r="C8712">
        <v>8.6656119836369809E-5</v>
      </c>
      <c r="D8712">
        <v>8.6656119836369809E-5</v>
      </c>
      <c r="E8712">
        <v>8.6656119836369809E-5</v>
      </c>
      <c r="F8712">
        <v>8.6656119836369796E-5</v>
      </c>
    </row>
    <row r="8713" spans="1:6" x14ac:dyDescent="0.3">
      <c r="A8713">
        <v>7.8388335199532948E-5</v>
      </c>
      <c r="B8713">
        <v>7.8388335199532948E-5</v>
      </c>
      <c r="C8713">
        <v>7.8388335199532948E-5</v>
      </c>
      <c r="D8713">
        <v>7.8388335199532948E-5</v>
      </c>
      <c r="E8713">
        <v>7.8388335199532948E-5</v>
      </c>
      <c r="F8713">
        <v>7.8388335199532894E-5</v>
      </c>
    </row>
    <row r="8714" spans="1:6" x14ac:dyDescent="0.3">
      <c r="A8714">
        <v>7.0335611521324718E-5</v>
      </c>
      <c r="B8714">
        <v>7.0335611521324718E-5</v>
      </c>
      <c r="C8714">
        <v>7.0335611521324718E-5</v>
      </c>
      <c r="D8714">
        <v>7.0335611521324718E-5</v>
      </c>
      <c r="E8714">
        <v>7.0335611521324718E-5</v>
      </c>
      <c r="F8714">
        <v>7.0335611521324704E-5</v>
      </c>
    </row>
    <row r="8715" spans="1:6" x14ac:dyDescent="0.3">
      <c r="A8715">
        <v>6.5228070554025072E-5</v>
      </c>
      <c r="B8715">
        <v>6.5228070554025072E-5</v>
      </c>
      <c r="C8715">
        <v>6.5228070554025072E-5</v>
      </c>
      <c r="D8715">
        <v>6.5228070554025072E-5</v>
      </c>
      <c r="E8715">
        <v>6.5228070554025072E-5</v>
      </c>
      <c r="F8715">
        <v>6.5228070554025099E-5</v>
      </c>
    </row>
    <row r="8716" spans="1:6" x14ac:dyDescent="0.3">
      <c r="A8716">
        <v>6.3086832219410652E-5</v>
      </c>
      <c r="B8716">
        <v>6.3086832219410652E-5</v>
      </c>
      <c r="C8716">
        <v>6.3086832219410652E-5</v>
      </c>
      <c r="D8716">
        <v>6.3086832219410652E-5</v>
      </c>
      <c r="E8716">
        <v>6.3086832219410652E-5</v>
      </c>
      <c r="F8716">
        <v>6.3086832219410707E-5</v>
      </c>
    </row>
    <row r="8717" spans="1:6" x14ac:dyDescent="0.3">
      <c r="A8717">
        <v>6.1674456415204018E-5</v>
      </c>
      <c r="B8717">
        <v>6.1674456415204018E-5</v>
      </c>
      <c r="C8717">
        <v>6.1674456415204018E-5</v>
      </c>
      <c r="D8717">
        <v>6.1674456415204018E-5</v>
      </c>
      <c r="E8717">
        <v>6.1674456415204018E-5</v>
      </c>
      <c r="F8717">
        <v>6.1674456415204004E-5</v>
      </c>
    </row>
    <row r="8718" spans="1:6" x14ac:dyDescent="0.3">
      <c r="A8718">
        <v>6.2954664959539099E-5</v>
      </c>
      <c r="B8718">
        <v>6.2954664959539099E-5</v>
      </c>
      <c r="C8718">
        <v>6.2954664959539099E-5</v>
      </c>
      <c r="D8718">
        <v>6.2954664959539099E-5</v>
      </c>
      <c r="E8718">
        <v>6.2954664959539099E-5</v>
      </c>
      <c r="F8718">
        <v>6.2954664959539099E-5</v>
      </c>
    </row>
    <row r="8719" spans="1:6" x14ac:dyDescent="0.3">
      <c r="A8719">
        <v>6.7513210741796181E-5</v>
      </c>
      <c r="B8719">
        <v>6.7513210741796181E-5</v>
      </c>
      <c r="C8719">
        <v>6.7513210741796181E-5</v>
      </c>
      <c r="D8719">
        <v>6.7513210741796181E-5</v>
      </c>
      <c r="E8719">
        <v>6.7513210741796181E-5</v>
      </c>
      <c r="F8719">
        <v>6.7513210741796195E-5</v>
      </c>
    </row>
    <row r="8720" spans="1:6" x14ac:dyDescent="0.3">
      <c r="A8720">
        <v>7.6915743453055891E-5</v>
      </c>
      <c r="B8720">
        <v>7.6915743453055891E-5</v>
      </c>
      <c r="C8720">
        <v>7.6915743453055891E-5</v>
      </c>
      <c r="D8720">
        <v>7.6915743453055891E-5</v>
      </c>
      <c r="E8720">
        <v>7.6915743453055891E-5</v>
      </c>
      <c r="F8720">
        <v>7.6915743453055904E-5</v>
      </c>
    </row>
    <row r="8721" spans="1:6" x14ac:dyDescent="0.3">
      <c r="A8721">
        <v>8.9523099557653235E-5</v>
      </c>
      <c r="B8721">
        <v>8.9523099557653235E-5</v>
      </c>
      <c r="C8721">
        <v>8.9523099557653235E-5</v>
      </c>
      <c r="D8721">
        <v>8.9523099557653235E-5</v>
      </c>
      <c r="E8721">
        <v>8.9523099557653235E-5</v>
      </c>
      <c r="F8721">
        <v>8.9523099557653195E-5</v>
      </c>
    </row>
    <row r="8722" spans="1:6" x14ac:dyDescent="0.3">
      <c r="A8722">
        <v>1.0236898033313069E-4</v>
      </c>
      <c r="B8722">
        <v>1.0236898033313069E-4</v>
      </c>
      <c r="C8722">
        <v>1.0236898033313069E-4</v>
      </c>
      <c r="D8722">
        <v>1.0236898033313069E-4</v>
      </c>
      <c r="E8722">
        <v>1.0236898033313069E-4</v>
      </c>
      <c r="F8722">
        <v>1.02368980333131E-4</v>
      </c>
    </row>
    <row r="8723" spans="1:6" x14ac:dyDescent="0.3">
      <c r="A8723">
        <v>1.1133043857938518E-4</v>
      </c>
      <c r="B8723">
        <v>1.1133043857938518E-4</v>
      </c>
      <c r="C8723">
        <v>1.1133043857938518E-4</v>
      </c>
      <c r="D8723">
        <v>1.1133043857938518E-4</v>
      </c>
      <c r="E8723">
        <v>1.1133043857938518E-4</v>
      </c>
      <c r="F8723">
        <v>1.11330438579385E-4</v>
      </c>
    </row>
    <row r="8724" spans="1:6" x14ac:dyDescent="0.3">
      <c r="A8724">
        <v>1.1366953756308388E-4</v>
      </c>
      <c r="B8724">
        <v>1.1366953756308388E-4</v>
      </c>
      <c r="C8724">
        <v>1.1366953756308388E-4</v>
      </c>
      <c r="D8724">
        <v>1.1366953756308388E-4</v>
      </c>
      <c r="E8724">
        <v>1.1366953756308388E-4</v>
      </c>
      <c r="F8724">
        <v>1.13669537563084E-4</v>
      </c>
    </row>
    <row r="8725" spans="1:6" x14ac:dyDescent="0.3">
      <c r="A8725">
        <v>1.1213594313652601E-4</v>
      </c>
      <c r="B8725">
        <v>1.1213594313652601E-4</v>
      </c>
      <c r="C8725">
        <v>1.1213594313652601E-4</v>
      </c>
      <c r="D8725">
        <v>1.1213594313652601E-4</v>
      </c>
      <c r="E8725">
        <v>1.1213594313652601E-4</v>
      </c>
      <c r="F8725">
        <v>1.12135943136526E-4</v>
      </c>
    </row>
    <row r="8726" spans="1:6" x14ac:dyDescent="0.3">
      <c r="A8726">
        <v>1.0829610267724004E-4</v>
      </c>
      <c r="B8726">
        <v>1.0829610267724004E-4</v>
      </c>
      <c r="C8726">
        <v>1.0829610267724004E-4</v>
      </c>
      <c r="D8726">
        <v>1.0829610267724004E-4</v>
      </c>
      <c r="E8726">
        <v>1.0829610267724004E-4</v>
      </c>
      <c r="F8726">
        <v>1.0829610267724E-4</v>
      </c>
    </row>
    <row r="8727" spans="1:6" x14ac:dyDescent="0.3">
      <c r="A8727">
        <v>1.0494738212301897E-4</v>
      </c>
      <c r="B8727">
        <v>1.0494738212301897E-4</v>
      </c>
      <c r="C8727">
        <v>1.0494738212301897E-4</v>
      </c>
      <c r="D8727">
        <v>1.0494738212301897E-4</v>
      </c>
      <c r="E8727">
        <v>1.0494738212301897E-4</v>
      </c>
      <c r="F8727">
        <v>1.04947382123019E-4</v>
      </c>
    </row>
    <row r="8728" spans="1:6" x14ac:dyDescent="0.3">
      <c r="A8728">
        <v>1.0430062968174003E-4</v>
      </c>
      <c r="B8728">
        <v>1.0430062968174003E-4</v>
      </c>
      <c r="C8728">
        <v>1.0430062968174003E-4</v>
      </c>
      <c r="D8728">
        <v>1.0430062968174003E-4</v>
      </c>
      <c r="E8728">
        <v>1.0430062968174003E-4</v>
      </c>
      <c r="F8728">
        <v>1.0430062968174001E-4</v>
      </c>
    </row>
    <row r="8729" spans="1:6" x14ac:dyDescent="0.3">
      <c r="A8729">
        <v>1.0691579152210262E-4</v>
      </c>
      <c r="B8729">
        <v>1.0691579152210262E-4</v>
      </c>
      <c r="C8729">
        <v>1.0691579152210262E-4</v>
      </c>
      <c r="D8729">
        <v>1.0691579152210262E-4</v>
      </c>
      <c r="E8729">
        <v>1.0691579152210262E-4</v>
      </c>
      <c r="F8729">
        <v>1.06915791522103E-4</v>
      </c>
    </row>
    <row r="8730" spans="1:6" x14ac:dyDescent="0.3">
      <c r="A8730">
        <v>1.1096678740460459E-4</v>
      </c>
      <c r="B8730">
        <v>1.1096678740460459E-4</v>
      </c>
      <c r="C8730">
        <v>1.1096678740460459E-4</v>
      </c>
      <c r="D8730">
        <v>1.1096678740460459E-4</v>
      </c>
      <c r="E8730">
        <v>1.1096678740460459E-4</v>
      </c>
      <c r="F8730">
        <v>1.10966787404605E-4</v>
      </c>
    </row>
    <row r="8731" spans="1:6" x14ac:dyDescent="0.3">
      <c r="A8731">
        <v>1.2281868595621185E-4</v>
      </c>
      <c r="B8731">
        <v>1.2281868595621185E-4</v>
      </c>
      <c r="C8731">
        <v>1.2281868595621185E-4</v>
      </c>
      <c r="D8731">
        <v>1.2281868595621185E-4</v>
      </c>
      <c r="E8731">
        <v>1.2281868595621185E-4</v>
      </c>
      <c r="F8731">
        <v>1.2281868595621199E-4</v>
      </c>
    </row>
    <row r="8732" spans="1:6" x14ac:dyDescent="0.3">
      <c r="A8732">
        <v>1.2366798975570697E-4</v>
      </c>
      <c r="B8732">
        <v>1.2366798975570697E-4</v>
      </c>
      <c r="C8732">
        <v>1.2366798975570697E-4</v>
      </c>
      <c r="D8732">
        <v>1.2366798975570697E-4</v>
      </c>
      <c r="E8732">
        <v>1.2366798975570697E-4</v>
      </c>
      <c r="F8732">
        <v>1.2366798975570699E-4</v>
      </c>
    </row>
    <row r="8733" spans="1:6" x14ac:dyDescent="0.3">
      <c r="A8733">
        <v>1.2278584082569657E-4</v>
      </c>
      <c r="B8733">
        <v>1.2278584082569657E-4</v>
      </c>
      <c r="C8733">
        <v>1.2278584082569657E-4</v>
      </c>
      <c r="D8733">
        <v>1.2278584082569657E-4</v>
      </c>
      <c r="E8733">
        <v>1.2278584082569657E-4</v>
      </c>
      <c r="F8733">
        <v>1.22785840825697E-4</v>
      </c>
    </row>
    <row r="8734" spans="1:6" x14ac:dyDescent="0.3">
      <c r="A8734">
        <v>1.1314634753463107E-4</v>
      </c>
      <c r="B8734">
        <v>1.1314634753463107E-4</v>
      </c>
      <c r="C8734">
        <v>1.1314634753463107E-4</v>
      </c>
      <c r="D8734">
        <v>1.1314634753463107E-4</v>
      </c>
      <c r="E8734">
        <v>1.1314634753463107E-4</v>
      </c>
      <c r="F8734">
        <v>1.13146347534631E-4</v>
      </c>
    </row>
    <row r="8735" spans="1:6" x14ac:dyDescent="0.3">
      <c r="A8735">
        <v>1.038384415513225E-4</v>
      </c>
      <c r="B8735">
        <v>1.038384415513225E-4</v>
      </c>
      <c r="C8735">
        <v>1.038384415513225E-4</v>
      </c>
      <c r="D8735">
        <v>1.038384415513225E-4</v>
      </c>
      <c r="E8735">
        <v>1.038384415513225E-4</v>
      </c>
      <c r="F8735">
        <v>1.03838441551323E-4</v>
      </c>
    </row>
    <row r="8736" spans="1:6" x14ac:dyDescent="0.3">
      <c r="A8736">
        <v>9.3395005448053896E-5</v>
      </c>
      <c r="B8736">
        <v>9.3395005448053896E-5</v>
      </c>
      <c r="C8736">
        <v>9.3395005448053896E-5</v>
      </c>
      <c r="D8736">
        <v>9.3395005448053896E-5</v>
      </c>
      <c r="E8736">
        <v>9.3395005448053896E-5</v>
      </c>
      <c r="F8736">
        <v>9.3395005448053896E-5</v>
      </c>
    </row>
    <row r="8737" spans="1:6" x14ac:dyDescent="0.3">
      <c r="A8737">
        <v>8.3474758591192582E-5</v>
      </c>
      <c r="B8737">
        <v>8.3474758591192582E-5</v>
      </c>
      <c r="C8737">
        <v>8.3474758591192582E-5</v>
      </c>
      <c r="D8737">
        <v>8.3474758591192582E-5</v>
      </c>
      <c r="E8737">
        <v>8.3474758591192582E-5</v>
      </c>
      <c r="F8737">
        <v>8.3474758591192596E-5</v>
      </c>
    </row>
    <row r="8738" spans="1:6" x14ac:dyDescent="0.3">
      <c r="A8738">
        <v>7.3190078514013537E-5</v>
      </c>
      <c r="B8738">
        <v>7.3190078514013537E-5</v>
      </c>
      <c r="C8738">
        <v>7.3190078514013537E-5</v>
      </c>
      <c r="D8738">
        <v>7.3190078514013537E-5</v>
      </c>
      <c r="E8738">
        <v>7.3190078514013537E-5</v>
      </c>
      <c r="F8738">
        <v>7.3190078514013496E-5</v>
      </c>
    </row>
    <row r="8739" spans="1:6" x14ac:dyDescent="0.3">
      <c r="A8739">
        <v>6.6986891749149172E-5</v>
      </c>
      <c r="B8739">
        <v>6.6986891749149172E-5</v>
      </c>
      <c r="C8739">
        <v>6.6986891749149172E-5</v>
      </c>
      <c r="D8739">
        <v>6.6986891749149172E-5</v>
      </c>
      <c r="E8739">
        <v>6.6986891749149172E-5</v>
      </c>
      <c r="F8739">
        <v>6.6986891749149199E-5</v>
      </c>
    </row>
    <row r="8740" spans="1:6" x14ac:dyDescent="0.3">
      <c r="A8740">
        <v>6.4109749346110328E-5</v>
      </c>
      <c r="B8740">
        <v>6.4109749346110328E-5</v>
      </c>
      <c r="C8740">
        <v>6.4109749346110328E-5</v>
      </c>
      <c r="D8740">
        <v>6.4109749346110328E-5</v>
      </c>
      <c r="E8740">
        <v>6.4109749346110328E-5</v>
      </c>
      <c r="F8740">
        <v>6.4109749346110301E-5</v>
      </c>
    </row>
    <row r="8741" spans="1:6" x14ac:dyDescent="0.3">
      <c r="A8741">
        <v>6.2978127889745065E-5</v>
      </c>
      <c r="B8741">
        <v>6.2978127889745065E-5</v>
      </c>
      <c r="C8741">
        <v>6.2978127889745065E-5</v>
      </c>
      <c r="D8741">
        <v>6.2978127889745065E-5</v>
      </c>
      <c r="E8741">
        <v>6.2978127889745065E-5</v>
      </c>
      <c r="F8741">
        <v>6.2978127889745105E-5</v>
      </c>
    </row>
    <row r="8742" spans="1:6" x14ac:dyDescent="0.3">
      <c r="A8742">
        <v>6.3625660812470107E-5</v>
      </c>
      <c r="B8742">
        <v>6.3625660812470107E-5</v>
      </c>
      <c r="C8742">
        <v>6.3625660812470107E-5</v>
      </c>
      <c r="D8742">
        <v>6.3625660812470107E-5</v>
      </c>
      <c r="E8742">
        <v>6.3625660812470107E-5</v>
      </c>
      <c r="F8742">
        <v>6.3625660812470093E-5</v>
      </c>
    </row>
    <row r="8743" spans="1:6" x14ac:dyDescent="0.3">
      <c r="A8743">
        <v>6.7567170319769314E-5</v>
      </c>
      <c r="B8743">
        <v>6.7567170319769314E-5</v>
      </c>
      <c r="C8743">
        <v>6.7567170319769314E-5</v>
      </c>
      <c r="D8743">
        <v>6.7567170319769314E-5</v>
      </c>
      <c r="E8743">
        <v>6.7567170319769314E-5</v>
      </c>
      <c r="F8743">
        <v>6.75671703197693E-5</v>
      </c>
    </row>
    <row r="8744" spans="1:6" x14ac:dyDescent="0.3">
      <c r="A8744">
        <v>7.6997074624829707E-5</v>
      </c>
      <c r="B8744">
        <v>7.6997074624829707E-5</v>
      </c>
      <c r="C8744">
        <v>7.6997074624829707E-5</v>
      </c>
      <c r="D8744">
        <v>7.6997074624829707E-5</v>
      </c>
      <c r="E8744">
        <v>7.6997074624829707E-5</v>
      </c>
      <c r="F8744">
        <v>7.6997074624829694E-5</v>
      </c>
    </row>
    <row r="8745" spans="1:6" x14ac:dyDescent="0.3">
      <c r="A8745">
        <v>8.698457817993254E-5</v>
      </c>
      <c r="B8745">
        <v>8.698457817993254E-5</v>
      </c>
      <c r="C8745">
        <v>8.698457817993254E-5</v>
      </c>
      <c r="D8745">
        <v>8.698457817993254E-5</v>
      </c>
      <c r="E8745">
        <v>8.698457817993254E-5</v>
      </c>
      <c r="F8745">
        <v>8.6984578179932499E-5</v>
      </c>
    </row>
    <row r="8746" spans="1:6" x14ac:dyDescent="0.3">
      <c r="A8746">
        <v>9.7208259487258444E-5</v>
      </c>
      <c r="B8746">
        <v>9.7208259487258444E-5</v>
      </c>
      <c r="C8746">
        <v>9.7208259487258444E-5</v>
      </c>
      <c r="D8746">
        <v>9.7208259487258444E-5</v>
      </c>
      <c r="E8746">
        <v>9.7208259487258444E-5</v>
      </c>
      <c r="F8746">
        <v>9.7208259487258403E-5</v>
      </c>
    </row>
    <row r="8747" spans="1:6" x14ac:dyDescent="0.3">
      <c r="A8747">
        <v>1.0434911963322624E-4</v>
      </c>
      <c r="B8747">
        <v>1.0434911963322624E-4</v>
      </c>
      <c r="C8747">
        <v>1.0434911963322624E-4</v>
      </c>
      <c r="D8747">
        <v>1.0434911963322624E-4</v>
      </c>
      <c r="E8747">
        <v>1.0434911963322624E-4</v>
      </c>
      <c r="F8747">
        <v>1.04349119633226E-4</v>
      </c>
    </row>
    <row r="8748" spans="1:6" x14ac:dyDescent="0.3">
      <c r="A8748">
        <v>1.0470260265193263E-4</v>
      </c>
      <c r="B8748">
        <v>1.0470260265193263E-4</v>
      </c>
      <c r="C8748">
        <v>1.0470260265193263E-4</v>
      </c>
      <c r="D8748">
        <v>1.0470260265193263E-4</v>
      </c>
      <c r="E8748">
        <v>1.0470260265193263E-4</v>
      </c>
      <c r="F8748">
        <v>1.04702602651933E-4</v>
      </c>
    </row>
    <row r="8749" spans="1:6" x14ac:dyDescent="0.3">
      <c r="A8749">
        <v>1.0226496593055145E-4</v>
      </c>
      <c r="B8749">
        <v>1.0226496593055145E-4</v>
      </c>
      <c r="C8749">
        <v>1.0226496593055145E-4</v>
      </c>
      <c r="D8749">
        <v>1.0226496593055145E-4</v>
      </c>
      <c r="E8749">
        <v>1.0226496593055145E-4</v>
      </c>
      <c r="F8749">
        <v>1.0226496593055099E-4</v>
      </c>
    </row>
    <row r="8750" spans="1:6" x14ac:dyDescent="0.3">
      <c r="A8750">
        <v>9.9255655485595528E-5</v>
      </c>
      <c r="B8750">
        <v>9.9255655485595528E-5</v>
      </c>
      <c r="C8750">
        <v>9.9255655485595528E-5</v>
      </c>
      <c r="D8750">
        <v>9.9255655485595528E-5</v>
      </c>
      <c r="E8750">
        <v>9.9255655485595528E-5</v>
      </c>
      <c r="F8750">
        <v>9.9255655485595501E-5</v>
      </c>
    </row>
    <row r="8751" spans="1:6" x14ac:dyDescent="0.3">
      <c r="A8751">
        <v>9.6309691511195313E-5</v>
      </c>
      <c r="B8751">
        <v>9.6309691511195313E-5</v>
      </c>
      <c r="C8751">
        <v>9.6309691511195313E-5</v>
      </c>
      <c r="D8751">
        <v>9.6309691511195313E-5</v>
      </c>
      <c r="E8751">
        <v>9.6309691511195313E-5</v>
      </c>
      <c r="F8751">
        <v>9.6309691511195299E-5</v>
      </c>
    </row>
    <row r="8752" spans="1:6" x14ac:dyDescent="0.3">
      <c r="A8752">
        <v>9.5685617608448517E-5</v>
      </c>
      <c r="B8752">
        <v>9.5685617608448517E-5</v>
      </c>
      <c r="C8752">
        <v>9.5685617608448517E-5</v>
      </c>
      <c r="D8752">
        <v>9.5685617608448517E-5</v>
      </c>
      <c r="E8752">
        <v>9.5685617608448517E-5</v>
      </c>
      <c r="F8752">
        <v>9.5685617608448503E-5</v>
      </c>
    </row>
    <row r="8753" spans="1:6" x14ac:dyDescent="0.3">
      <c r="A8753">
        <v>9.7001799465447539E-5</v>
      </c>
      <c r="B8753">
        <v>9.7001799465447539E-5</v>
      </c>
      <c r="C8753">
        <v>9.7001799465447539E-5</v>
      </c>
      <c r="D8753">
        <v>9.7001799465447539E-5</v>
      </c>
      <c r="E8753">
        <v>9.7001799465447539E-5</v>
      </c>
      <c r="F8753">
        <v>9.7001799465447499E-5</v>
      </c>
    </row>
    <row r="8754" spans="1:6" x14ac:dyDescent="0.3">
      <c r="A8754">
        <v>1.0194589135138914E-4</v>
      </c>
      <c r="B8754">
        <v>1.0194589135138914E-4</v>
      </c>
      <c r="C8754">
        <v>1.0194589135138914E-4</v>
      </c>
      <c r="D8754">
        <v>1.0194589135138914E-4</v>
      </c>
      <c r="E8754">
        <v>1.0194589135138914E-4</v>
      </c>
      <c r="F8754">
        <v>1.0194589135138899E-4</v>
      </c>
    </row>
    <row r="8755" spans="1:6" x14ac:dyDescent="0.3">
      <c r="A8755">
        <v>1.1532982102052547E-4</v>
      </c>
      <c r="B8755">
        <v>1.1532982102052547E-4</v>
      </c>
      <c r="C8755">
        <v>1.1532982102052547E-4</v>
      </c>
      <c r="D8755">
        <v>1.1532982102052547E-4</v>
      </c>
      <c r="E8755">
        <v>1.1532982102052547E-4</v>
      </c>
      <c r="F8755">
        <v>1.15329821020525E-4</v>
      </c>
    </row>
    <row r="8756" spans="1:6" x14ac:dyDescent="0.3">
      <c r="A8756">
        <v>1.1623621101605133E-4</v>
      </c>
      <c r="B8756">
        <v>1.1623621101605133E-4</v>
      </c>
      <c r="C8756">
        <v>1.1623621101605133E-4</v>
      </c>
      <c r="D8756">
        <v>1.1623621101605133E-4</v>
      </c>
      <c r="E8756">
        <v>1.1623621101605133E-4</v>
      </c>
      <c r="F8756">
        <v>1.16236211016051E-4</v>
      </c>
    </row>
    <row r="8757" spans="1:6" x14ac:dyDescent="0.3">
      <c r="A8757">
        <v>1.1148841021380096E-4</v>
      </c>
      <c r="B8757">
        <v>1.1148841021380096E-4</v>
      </c>
      <c r="C8757">
        <v>1.1148841021380096E-4</v>
      </c>
      <c r="D8757">
        <v>1.1148841021380096E-4</v>
      </c>
      <c r="E8757">
        <v>1.1148841021380096E-4</v>
      </c>
      <c r="F8757">
        <v>1.11488410213801E-4</v>
      </c>
    </row>
    <row r="8758" spans="1:6" x14ac:dyDescent="0.3">
      <c r="A8758">
        <v>1.0048033801474652E-4</v>
      </c>
      <c r="B8758">
        <v>1.0048033801474652E-4</v>
      </c>
      <c r="C8758">
        <v>1.0048033801474652E-4</v>
      </c>
      <c r="D8758">
        <v>1.0048033801474652E-4</v>
      </c>
      <c r="E8758">
        <v>1.0048033801474652E-4</v>
      </c>
      <c r="F8758">
        <v>1.00480338014747E-4</v>
      </c>
    </row>
    <row r="8759" spans="1:6" x14ac:dyDescent="0.3">
      <c r="A8759">
        <v>9.1590045130328289E-5</v>
      </c>
      <c r="B8759">
        <v>9.1590045130328289E-5</v>
      </c>
      <c r="C8759">
        <v>9.1590045130328289E-5</v>
      </c>
      <c r="D8759">
        <v>9.1590045130328289E-5</v>
      </c>
      <c r="E8759">
        <v>9.1590045130328289E-5</v>
      </c>
      <c r="F8759">
        <v>9.1590045130328303E-5</v>
      </c>
    </row>
    <row r="8760" spans="1:6" x14ac:dyDescent="0.3">
      <c r="A8760">
        <v>8.5947586579700552E-5</v>
      </c>
      <c r="B8760">
        <v>8.5947586579700552E-5</v>
      </c>
      <c r="C8760">
        <v>8.5947586579700552E-5</v>
      </c>
      <c r="D8760">
        <v>8.5947586579700552E-5</v>
      </c>
      <c r="E8760">
        <v>8.5947586579700552E-5</v>
      </c>
      <c r="F8760">
        <v>8.5947586579700606E-5</v>
      </c>
    </row>
    <row r="8761" spans="1:6" x14ac:dyDescent="0.3">
      <c r="A8761">
        <v>8.0377076218491797E-5</v>
      </c>
      <c r="B8761">
        <v>8.0377076218491757E-5</v>
      </c>
      <c r="C8761">
        <v>8.0377076218491757E-5</v>
      </c>
      <c r="D8761">
        <v>8.0377076218491757E-5</v>
      </c>
      <c r="E8761">
        <v>8.0377076218491757E-5</v>
      </c>
      <c r="F8761">
        <v>8.0377076218491797E-5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Pellecchia</dc:creator>
  <cp:lastModifiedBy>Gianluca Pellecchia</cp:lastModifiedBy>
  <dcterms:created xsi:type="dcterms:W3CDTF">2022-07-18T09:58:17Z</dcterms:created>
  <dcterms:modified xsi:type="dcterms:W3CDTF">2022-07-18T12:51:59Z</dcterms:modified>
</cp:coreProperties>
</file>