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1\"/>
    </mc:Choice>
  </mc:AlternateContent>
  <xr:revisionPtr revIDLastSave="0" documentId="13_ncr:1_{F8ABD62D-67B2-498F-9569-7D424DC40C32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<sst xmlns="http://schemas.openxmlformats.org/spreadsheetml/2006/main" count="3157" uniqueCount="138">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</sst>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F10" sqref="F10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19196328.970000789</v>
      </c>
      <c r="C7">
        <v>29200000</v>
      </c>
      <c r="D7">
        <v>9654096.5236193407</v>
      </c>
      <c r="E7">
        <v>24346483.539310575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19196328.970000789</v>
      </c>
      <c r="C8">
        <v>29200000</v>
      </c>
      <c r="D8">
        <v>9654096.5236193407</v>
      </c>
      <c r="E8">
        <v>24346483.539310575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19196328.970000789</v>
      </c>
      <c r="C9">
        <v>29200000</v>
      </c>
      <c r="D9">
        <v>9654096.5236193407</v>
      </c>
      <c r="E9">
        <v>24346483.539310575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19196328.970000789</v>
      </c>
      <c r="C10">
        <v>29200000</v>
      </c>
      <c r="D10">
        <v>9654096.5236193407</v>
      </c>
      <c r="E10">
        <v>24346483.539310575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19196328.970000789</v>
      </c>
      <c r="C11">
        <v>29200000</v>
      </c>
      <c r="D11">
        <v>9654096.5236193407</v>
      </c>
      <c r="E11">
        <v>24346483.539310575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19196328.970000789</v>
      </c>
      <c r="C12">
        <v>29200000</v>
      </c>
      <c r="D12">
        <v>9654096.5236193407</v>
      </c>
      <c r="E12">
        <v>24346483.539310575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19196328.970000789</v>
      </c>
      <c r="C13">
        <v>29200000</v>
      </c>
      <c r="D13">
        <v>9654096.5236193407</v>
      </c>
      <c r="E13">
        <v>24346483.539310575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19196328.970000789</v>
      </c>
      <c r="C14">
        <v>29200000</v>
      </c>
      <c r="D14">
        <v>9654096.5236193407</v>
      </c>
      <c r="E14">
        <v>24346483.539310575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19196328.970000789</v>
      </c>
      <c r="C15">
        <v>29200000</v>
      </c>
      <c r="D15">
        <v>9654096.5236193407</v>
      </c>
      <c r="E15">
        <v>24346483.539310575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19196328.970000789</v>
      </c>
      <c r="C16">
        <v>29200000</v>
      </c>
      <c r="D16">
        <v>9654096.5236193407</v>
      </c>
      <c r="E16">
        <v>24346483.539310575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19196328.970000789</v>
      </c>
      <c r="C17">
        <v>29200000</v>
      </c>
      <c r="D17">
        <v>9654096.5236193407</v>
      </c>
      <c r="E17">
        <v>24346483.539310575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19196328.970000789</v>
      </c>
      <c r="C18">
        <v>29200000</v>
      </c>
      <c r="D18">
        <v>9654096.5236193407</v>
      </c>
      <c r="E18">
        <v>24346483.539310575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19196328.970000789</v>
      </c>
      <c r="C19">
        <v>29200000</v>
      </c>
      <c r="D19">
        <v>9654096.5236193407</v>
      </c>
      <c r="E19">
        <v>24346483.539310575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19196328.970000789</v>
      </c>
      <c r="C20">
        <v>29200000</v>
      </c>
      <c r="D20">
        <v>9654096.5236193407</v>
      </c>
      <c r="E20">
        <v>24346483.539310575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19196328.970000789</v>
      </c>
      <c r="C21">
        <v>29200000</v>
      </c>
      <c r="D21">
        <v>9654096.5236193407</v>
      </c>
      <c r="E21">
        <v>24346483.539310575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19196328.970000789</v>
      </c>
      <c r="C22">
        <v>29200000</v>
      </c>
      <c r="D22">
        <v>9654096.5236193407</v>
      </c>
      <c r="E22">
        <v>24346483.539310575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19196328.970000789</v>
      </c>
      <c r="C23">
        <v>29200000</v>
      </c>
      <c r="D23">
        <v>9654096.5236193407</v>
      </c>
      <c r="E23">
        <v>24346483.539310575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19196328.970000789</v>
      </c>
      <c r="C24">
        <v>29200000</v>
      </c>
      <c r="D24">
        <v>9654096.5236193407</v>
      </c>
      <c r="E24">
        <v>24346483.539310575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19196328.970000789</v>
      </c>
      <c r="C25">
        <v>29200000</v>
      </c>
      <c r="D25">
        <v>9654096.5236193407</v>
      </c>
      <c r="E25">
        <v>24346483.539310575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19196328.970000789</v>
      </c>
      <c r="C26">
        <v>29200000</v>
      </c>
      <c r="D26">
        <v>9654096.5236193407</v>
      </c>
      <c r="E26">
        <v>24346483.539310575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19196328.970000789</v>
      </c>
      <c r="C27">
        <v>29200000</v>
      </c>
      <c r="D27">
        <v>9654096.5236193407</v>
      </c>
      <c r="E27">
        <v>24346483.539310575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19196328.970000789</v>
      </c>
      <c r="C28">
        <v>29200000</v>
      </c>
      <c r="D28">
        <v>9654096.5236193407</v>
      </c>
      <c r="E28">
        <v>24346483.539310575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19196328.970000789</v>
      </c>
      <c r="C29">
        <v>29200000</v>
      </c>
      <c r="D29">
        <v>9654096.5236193407</v>
      </c>
      <c r="E29">
        <v>24346483.539310575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19196328.970000789</v>
      </c>
      <c r="C30">
        <v>29200000</v>
      </c>
      <c r="D30">
        <v>9654096.5236193407</v>
      </c>
      <c r="E30">
        <v>24346483.539310575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19196328.970000789</v>
      </c>
      <c r="C31">
        <v>29200000</v>
      </c>
      <c r="D31">
        <v>9654096.5236193407</v>
      </c>
      <c r="E31">
        <v>24346483.539310575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19196328.970000789</v>
      </c>
      <c r="C32">
        <v>29200000</v>
      </c>
      <c r="D32">
        <v>9654096.5236193407</v>
      </c>
      <c r="E32">
        <v>24346483.539310575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19196328.970000789</v>
      </c>
      <c r="C33">
        <v>29200000</v>
      </c>
      <c r="D33">
        <v>9654096.5236193407</v>
      </c>
      <c r="E33">
        <v>24346483.539310575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19196328.970000789</v>
      </c>
      <c r="C34">
        <v>29200000</v>
      </c>
      <c r="D34">
        <v>9654096.5236193407</v>
      </c>
      <c r="E34">
        <v>24346483.539310575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19196328.970000789</v>
      </c>
      <c r="C35">
        <v>29200000</v>
      </c>
      <c r="D35">
        <v>9654096.5236193407</v>
      </c>
      <c r="E35">
        <v>24346483.539310575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19196328.970000789</v>
      </c>
      <c r="C36">
        <v>29200000</v>
      </c>
      <c r="D36">
        <v>9654096.5236193407</v>
      </c>
      <c r="E36">
        <v>24346483.539310575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19196328.970000789</v>
      </c>
      <c r="C37">
        <v>29200000</v>
      </c>
      <c r="D37">
        <v>9654096.5236193407</v>
      </c>
      <c r="E37">
        <v>24346483.539310575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19196328.970000789</v>
      </c>
      <c r="C38">
        <v>29200000</v>
      </c>
      <c r="D38">
        <v>9654096.5236193407</v>
      </c>
      <c r="E38">
        <v>24346483.539310575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19196328.970000789</v>
      </c>
      <c r="C39">
        <v>29200000</v>
      </c>
      <c r="D39">
        <v>9654096.5236193407</v>
      </c>
      <c r="E39">
        <v>24346483.539310575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19196328.970000789</v>
      </c>
      <c r="C40">
        <v>29200000</v>
      </c>
      <c r="D40">
        <v>9654096.5236193407</v>
      </c>
      <c r="E40">
        <v>24346483.539310575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19196328.970000789</v>
      </c>
      <c r="C41">
        <v>29200000</v>
      </c>
      <c r="D41">
        <v>9654096.5236193407</v>
      </c>
      <c r="E41">
        <v>24346483.539310575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19196328.970000789</v>
      </c>
      <c r="C42">
        <v>29200000</v>
      </c>
      <c r="D42">
        <v>9654096.5236193407</v>
      </c>
      <c r="E42">
        <v>24346483.539310575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19196328.970000789</v>
      </c>
      <c r="C43">
        <v>29200000</v>
      </c>
      <c r="D43">
        <v>9654096.5236193407</v>
      </c>
      <c r="E43">
        <v>24346483.539310575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19196328.970000789</v>
      </c>
      <c r="C44">
        <v>29200000</v>
      </c>
      <c r="D44">
        <v>9654096.5236193407</v>
      </c>
      <c r="E44">
        <v>24346483.539310575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19196328.970000789</v>
      </c>
      <c r="C45">
        <v>29200000</v>
      </c>
      <c r="D45">
        <v>9654096.5236193407</v>
      </c>
      <c r="E45">
        <v>24346483.539310575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19196328.970000789</v>
      </c>
      <c r="C46">
        <v>29200000</v>
      </c>
      <c r="D46">
        <v>9654096.5236193407</v>
      </c>
      <c r="E46">
        <v>24346483.539310575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19196328.970000789</v>
      </c>
      <c r="C47">
        <v>29200000</v>
      </c>
      <c r="D47">
        <v>9654096.5236193407</v>
      </c>
      <c r="E47">
        <v>24346483.539310575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19196328.970000789</v>
      </c>
      <c r="C48">
        <v>29200000</v>
      </c>
      <c r="D48">
        <v>9654096.5236193407</v>
      </c>
      <c r="E48">
        <v>24346483.539310575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19196328.970000789</v>
      </c>
      <c r="C49">
        <v>29200000</v>
      </c>
      <c r="D49">
        <v>9654096.5236193407</v>
      </c>
      <c r="E49">
        <v>24346483.539310575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19196328.970000789</v>
      </c>
      <c r="C50">
        <v>29200000</v>
      </c>
      <c r="D50">
        <v>9654096.5236193407</v>
      </c>
      <c r="E50">
        <v>24346483.539310575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19196328.970000789</v>
      </c>
      <c r="C51">
        <v>29200000</v>
      </c>
      <c r="D51">
        <v>9654096.5236193407</v>
      </c>
      <c r="E51">
        <v>24346483.539310575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19196328.970000789</v>
      </c>
      <c r="C52">
        <v>29200000</v>
      </c>
      <c r="D52">
        <v>9654096.5236193407</v>
      </c>
      <c r="E52">
        <v>24346483.539310575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19196328.970000789</v>
      </c>
      <c r="C53">
        <v>29200000</v>
      </c>
      <c r="D53">
        <v>9654096.5236193407</v>
      </c>
      <c r="E53">
        <v>24346483.539310575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19196328.970000789</v>
      </c>
      <c r="C54">
        <v>29200000</v>
      </c>
      <c r="D54">
        <v>9654096.5236193407</v>
      </c>
      <c r="E54">
        <v>24346483.539310575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I8" sqref="I8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2022-09-07T13:03:26Z</dcterms:modified>
</cp:coreProperties>
</file>