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7\"/>
    </mc:Choice>
  </mc:AlternateContent>
  <xr:revisionPtr revIDLastSave="0" documentId="13_ncr:1_{99E736CF-98D8-4A9A-ACC7-E0D2C119B41E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<sst xmlns="http://schemas.openxmlformats.org/spreadsheetml/2006/main" count="3157" uniqueCount="138">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</sst>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I9" sqref="I9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B5" sqref="B5:Z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G7" sqref="G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2022-09-07T13:07:09Z</dcterms:modified>
</cp:coreProperties>
</file>