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8\"/>
    </mc:Choice>
  </mc:AlternateContent>
  <xr:revisionPtr revIDLastSave="0" documentId="13_ncr:1_{CDF60A71-267F-4873-B037-4388A93D5784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<sst xmlns="http://schemas.openxmlformats.org/spreadsheetml/2006/main" count="3157" uniqueCount="138">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</sst>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11" sqref="G11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opLeftCell="E1" workbookViewId="0">
      <selection activeCell="B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J10" sqref="J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2022-09-07T13:07:46Z</dcterms:modified>
</cp:coreProperties>
</file>