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7\"/>
    </mc:Choice>
  </mc:AlternateContent>
  <xr:revisionPtr revIDLastSave="0" documentId="13_ncr:1_{61442DF7-B626-4EA7-9B56-F15E960A4BA8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<sst xmlns="http://schemas.openxmlformats.org/spreadsheetml/2006/main" count="3157" uniqueCount="138">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</sst>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D7" sqref="D7"/>
    </sheetView>
  </sheetViews>
  <sheetFormatPr defaultRowHeight="14.4" x14ac:dyDescent="0.3"/>
  <cols>
    <col min="2" max="2" width="11" bestFit="1" customWidth="1"/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15152597.25</v>
      </c>
      <c r="C4">
        <v>3685435.415</v>
      </c>
      <c r="D4">
        <v>2037600.7679999999</v>
      </c>
      <c r="E4">
        <v>15820207.390000001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15474296.369999999</v>
      </c>
      <c r="C5">
        <v>16857220.829999998</v>
      </c>
      <c r="D5">
        <v>4837847.7980000004</v>
      </c>
      <c r="E5">
        <v>19097229.09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15671665.310000001</v>
      </c>
      <c r="C6">
        <v>43858921.439999998</v>
      </c>
      <c r="D6">
        <v>11901073.289999999</v>
      </c>
      <c r="E6">
        <v>27230058.050000001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7825305.7535516089</v>
      </c>
      <c r="C7">
        <v>21900000</v>
      </c>
      <c r="D7">
        <v>5942542.5088839121</v>
      </c>
      <c r="E7">
        <v>13596738.171293253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7825305.7535516089</v>
      </c>
      <c r="C8">
        <v>21900000</v>
      </c>
      <c r="D8">
        <v>5942542.5088839121</v>
      </c>
      <c r="E8">
        <v>13596738.171293253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7825305.7535516089</v>
      </c>
      <c r="C9">
        <v>21900000</v>
      </c>
      <c r="D9">
        <v>5942542.5088839121</v>
      </c>
      <c r="E9">
        <v>13596738.171293253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7825305.7535516089</v>
      </c>
      <c r="C10">
        <v>21900000</v>
      </c>
      <c r="D10">
        <v>5942542.5088839121</v>
      </c>
      <c r="E10">
        <v>13596738.171293253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7825305.7535516089</v>
      </c>
      <c r="C11">
        <v>21900000</v>
      </c>
      <c r="D11">
        <v>5942542.5088839121</v>
      </c>
      <c r="E11">
        <v>13596738.171293253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7825305.7535516089</v>
      </c>
      <c r="C12">
        <v>21900000</v>
      </c>
      <c r="D12">
        <v>5942542.5088839121</v>
      </c>
      <c r="E12">
        <v>13596738.171293253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7825305.7535516089</v>
      </c>
      <c r="C13">
        <v>21900000</v>
      </c>
      <c r="D13">
        <v>5942542.5088839121</v>
      </c>
      <c r="E13">
        <v>13596738.171293253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7825305.7535516089</v>
      </c>
      <c r="C14">
        <v>21900000</v>
      </c>
      <c r="D14">
        <v>5942542.5088839121</v>
      </c>
      <c r="E14">
        <v>13596738.171293253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7825305.7535516089</v>
      </c>
      <c r="C15">
        <v>21900000</v>
      </c>
      <c r="D15">
        <v>5942542.5088839121</v>
      </c>
      <c r="E15">
        <v>13596738.171293253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7825305.7535516089</v>
      </c>
      <c r="C16">
        <v>21900000</v>
      </c>
      <c r="D16">
        <v>5942542.5088839121</v>
      </c>
      <c r="E16">
        <v>13596738.171293253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7825305.7535516089</v>
      </c>
      <c r="C17">
        <v>21900000</v>
      </c>
      <c r="D17">
        <v>5942542.5088839121</v>
      </c>
      <c r="E17">
        <v>13596738.171293253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7825305.7535516089</v>
      </c>
      <c r="C18">
        <v>21900000</v>
      </c>
      <c r="D18">
        <v>5942542.5088839121</v>
      </c>
      <c r="E18">
        <v>13596738.171293253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7825305.7535516089</v>
      </c>
      <c r="C19">
        <v>21900000</v>
      </c>
      <c r="D19">
        <v>5942542.5088839121</v>
      </c>
      <c r="E19">
        <v>13596738.171293253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7825305.7535516089</v>
      </c>
      <c r="C20">
        <v>21900000</v>
      </c>
      <c r="D20">
        <v>5942542.5088839121</v>
      </c>
      <c r="E20">
        <v>13596738.171293253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7825305.7535516089</v>
      </c>
      <c r="C21">
        <v>21900000</v>
      </c>
      <c r="D21">
        <v>5942542.5088839121</v>
      </c>
      <c r="E21">
        <v>13596738.171293253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7825305.7535516089</v>
      </c>
      <c r="C22">
        <v>21900000</v>
      </c>
      <c r="D22">
        <v>5942542.5088839121</v>
      </c>
      <c r="E22">
        <v>13596738.171293253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7825305.7535516089</v>
      </c>
      <c r="C23">
        <v>21900000</v>
      </c>
      <c r="D23">
        <v>5942542.5088839121</v>
      </c>
      <c r="E23">
        <v>13596738.171293253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7825305.7535516089</v>
      </c>
      <c r="C24">
        <v>21900000</v>
      </c>
      <c r="D24">
        <v>5942542.5088839121</v>
      </c>
      <c r="E24">
        <v>13596738.171293253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7825305.7535516089</v>
      </c>
      <c r="C25">
        <v>21900000</v>
      </c>
      <c r="D25">
        <v>5942542.5088839121</v>
      </c>
      <c r="E25">
        <v>13596738.171293253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7825305.7535516089</v>
      </c>
      <c r="C26">
        <v>21900000</v>
      </c>
      <c r="D26">
        <v>5942542.5088839121</v>
      </c>
      <c r="E26">
        <v>13596738.171293253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7825305.7535516089</v>
      </c>
      <c r="C27">
        <v>21900000</v>
      </c>
      <c r="D27">
        <v>5942542.5088839121</v>
      </c>
      <c r="E27">
        <v>13596738.171293253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7825305.7535516089</v>
      </c>
      <c r="C28">
        <v>21900000</v>
      </c>
      <c r="D28">
        <v>5942542.5088839121</v>
      </c>
      <c r="E28">
        <v>13596738.171293253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7825305.7535516089</v>
      </c>
      <c r="C29">
        <v>21900000</v>
      </c>
      <c r="D29">
        <v>5942542.5088839121</v>
      </c>
      <c r="E29">
        <v>13596738.171293253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7825305.7535516089</v>
      </c>
      <c r="C30">
        <v>21900000</v>
      </c>
      <c r="D30">
        <v>5942542.5088839121</v>
      </c>
      <c r="E30">
        <v>13596738.171293253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7825305.7535516089</v>
      </c>
      <c r="C31">
        <v>21900000</v>
      </c>
      <c r="D31">
        <v>5942542.5088839121</v>
      </c>
      <c r="E31">
        <v>13596738.171293253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7825305.7535516089</v>
      </c>
      <c r="C32">
        <v>21900000</v>
      </c>
      <c r="D32">
        <v>5942542.5088839121</v>
      </c>
      <c r="E32">
        <v>13596738.171293253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7825305.7535516089</v>
      </c>
      <c r="C33">
        <v>21900000</v>
      </c>
      <c r="D33">
        <v>5942542.5088839121</v>
      </c>
      <c r="E33">
        <v>13596738.171293253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7825305.7535516089</v>
      </c>
      <c r="C34">
        <v>21900000</v>
      </c>
      <c r="D34">
        <v>5942542.5088839121</v>
      </c>
      <c r="E34">
        <v>13596738.171293253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7825305.7535516089</v>
      </c>
      <c r="C35">
        <v>21900000</v>
      </c>
      <c r="D35">
        <v>5942542.5088839121</v>
      </c>
      <c r="E35">
        <v>13596738.171293253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7825305.7535516089</v>
      </c>
      <c r="C36">
        <v>21900000</v>
      </c>
      <c r="D36">
        <v>5942542.5088839121</v>
      </c>
      <c r="E36">
        <v>13596738.171293253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7825305.7535516089</v>
      </c>
      <c r="C37">
        <v>21900000</v>
      </c>
      <c r="D37">
        <v>5942542.5088839121</v>
      </c>
      <c r="E37">
        <v>13596738.171293253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7825305.7535516089</v>
      </c>
      <c r="C38">
        <v>21900000</v>
      </c>
      <c r="D38">
        <v>5942542.5088839121</v>
      </c>
      <c r="E38">
        <v>13596738.171293253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7825305.7535516089</v>
      </c>
      <c r="C39">
        <v>21900000</v>
      </c>
      <c r="D39">
        <v>5942542.5088839121</v>
      </c>
      <c r="E39">
        <v>13596738.171293253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7825305.7535516089</v>
      </c>
      <c r="C40">
        <v>21900000</v>
      </c>
      <c r="D40">
        <v>5942542.5088839121</v>
      </c>
      <c r="E40">
        <v>13596738.171293253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7825305.7535516089</v>
      </c>
      <c r="C41">
        <v>21900000</v>
      </c>
      <c r="D41">
        <v>5942542.5088839121</v>
      </c>
      <c r="E41">
        <v>13596738.171293253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7825305.7535516089</v>
      </c>
      <c r="C42">
        <v>21900000</v>
      </c>
      <c r="D42">
        <v>5942542.5088839121</v>
      </c>
      <c r="E42">
        <v>13596738.171293253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7825305.7535516089</v>
      </c>
      <c r="C43">
        <v>21900000</v>
      </c>
      <c r="D43">
        <v>5942542.5088839121</v>
      </c>
      <c r="E43">
        <v>13596738.171293253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7825305.7535516089</v>
      </c>
      <c r="C44">
        <v>21900000</v>
      </c>
      <c r="D44">
        <v>5942542.5088839121</v>
      </c>
      <c r="E44">
        <v>13596738.171293253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7825305.7535516089</v>
      </c>
      <c r="C45">
        <v>21900000</v>
      </c>
      <c r="D45">
        <v>5942542.5088839121</v>
      </c>
      <c r="E45">
        <v>13596738.171293253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7825305.7535516089</v>
      </c>
      <c r="C46">
        <v>21900000</v>
      </c>
      <c r="D46">
        <v>5942542.5088839121</v>
      </c>
      <c r="E46">
        <v>13596738.171293253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7825305.7535516089</v>
      </c>
      <c r="C47">
        <v>21900000</v>
      </c>
      <c r="D47">
        <v>5942542.5088839121</v>
      </c>
      <c r="E47">
        <v>13596738.171293253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7825305.7535516089</v>
      </c>
      <c r="C48">
        <v>21900000</v>
      </c>
      <c r="D48">
        <v>5942542.5088839121</v>
      </c>
      <c r="E48">
        <v>13596738.171293253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7825305.7535516089</v>
      </c>
      <c r="C49">
        <v>21900000</v>
      </c>
      <c r="D49">
        <v>5942542.5088839121</v>
      </c>
      <c r="E49">
        <v>13596738.171293253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7825305.7535516089</v>
      </c>
      <c r="C50">
        <v>21900000</v>
      </c>
      <c r="D50">
        <v>5942542.5088839121</v>
      </c>
      <c r="E50">
        <v>13596738.171293253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7825305.7535516089</v>
      </c>
      <c r="C51">
        <v>21900000</v>
      </c>
      <c r="D51">
        <v>5942542.5088839121</v>
      </c>
      <c r="E51">
        <v>13596738.171293253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7825305.7535516089</v>
      </c>
      <c r="C52">
        <v>21900000</v>
      </c>
      <c r="D52">
        <v>5942542.5088839121</v>
      </c>
      <c r="E52">
        <v>13596738.171293253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7825305.7535516089</v>
      </c>
      <c r="C53">
        <v>21900000</v>
      </c>
      <c r="D53">
        <v>5942542.5088839121</v>
      </c>
      <c r="E53">
        <v>13596738.171293253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7825305.7535516089</v>
      </c>
      <c r="C54">
        <v>21900000</v>
      </c>
      <c r="D54">
        <v>5942542.5088839121</v>
      </c>
      <c r="E54">
        <v>13596738.171293253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abSelected="1" workbookViewId="0">
      <selection activeCell="B5" sqref="B5:W55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7.3</v>
      </c>
      <c r="C5">
        <v>7.3</v>
      </c>
      <c r="D5">
        <v>7.3</v>
      </c>
      <c r="E5">
        <v>7.3</v>
      </c>
      <c r="F5">
        <v>7.3</v>
      </c>
      <c r="G5">
        <v>7.3</v>
      </c>
      <c r="H5">
        <v>7.3</v>
      </c>
      <c r="I5">
        <v>7.3</v>
      </c>
      <c r="J5">
        <v>7.3</v>
      </c>
      <c r="K5">
        <v>7.3</v>
      </c>
      <c r="L5">
        <v>7.3</v>
      </c>
      <c r="M5">
        <v>7.3</v>
      </c>
      <c r="N5">
        <v>7.3</v>
      </c>
      <c r="O5">
        <v>7.3</v>
      </c>
      <c r="P5">
        <v>7.3</v>
      </c>
      <c r="Q5">
        <v>7.3</v>
      </c>
      <c r="R5">
        <v>7.3</v>
      </c>
      <c r="S5">
        <v>7.3</v>
      </c>
      <c r="T5">
        <v>7.3</v>
      </c>
      <c r="U5">
        <v>7.3</v>
      </c>
      <c r="V5">
        <v>7.3</v>
      </c>
      <c r="W5">
        <v>7.3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7.3</v>
      </c>
      <c r="C6">
        <v>7.3</v>
      </c>
      <c r="D6">
        <v>7.3</v>
      </c>
      <c r="E6">
        <v>7.3</v>
      </c>
      <c r="F6">
        <v>7.3</v>
      </c>
      <c r="G6">
        <v>7.3</v>
      </c>
      <c r="H6">
        <v>7.3</v>
      </c>
      <c r="I6">
        <v>7.3</v>
      </c>
      <c r="J6">
        <v>7.3</v>
      </c>
      <c r="K6">
        <v>7.3</v>
      </c>
      <c r="L6">
        <v>7.3</v>
      </c>
      <c r="M6">
        <v>7.3</v>
      </c>
      <c r="N6">
        <v>7.3</v>
      </c>
      <c r="O6">
        <v>7.3</v>
      </c>
      <c r="P6">
        <v>7.3</v>
      </c>
      <c r="Q6">
        <v>7.3</v>
      </c>
      <c r="R6">
        <v>7.3</v>
      </c>
      <c r="S6">
        <v>7.3</v>
      </c>
      <c r="T6">
        <v>7.3</v>
      </c>
      <c r="U6">
        <v>7.3</v>
      </c>
      <c r="V6">
        <v>7.3</v>
      </c>
      <c r="W6">
        <v>7.3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7.3</v>
      </c>
      <c r="C7">
        <v>7.3</v>
      </c>
      <c r="D7">
        <v>7.3</v>
      </c>
      <c r="E7">
        <v>7.3</v>
      </c>
      <c r="F7">
        <v>7.3</v>
      </c>
      <c r="G7">
        <v>7.3</v>
      </c>
      <c r="H7">
        <v>7.3</v>
      </c>
      <c r="I7">
        <v>7.3</v>
      </c>
      <c r="J7">
        <v>7.3</v>
      </c>
      <c r="K7">
        <v>7.3</v>
      </c>
      <c r="L7">
        <v>7.3</v>
      </c>
      <c r="M7">
        <v>7.3</v>
      </c>
      <c r="N7">
        <v>7.3</v>
      </c>
      <c r="O7">
        <v>7.3</v>
      </c>
      <c r="P7">
        <v>7.3</v>
      </c>
      <c r="Q7">
        <v>7.3</v>
      </c>
      <c r="R7">
        <v>7.3</v>
      </c>
      <c r="S7">
        <v>7.3</v>
      </c>
      <c r="T7">
        <v>7.3</v>
      </c>
      <c r="U7">
        <v>7.3</v>
      </c>
      <c r="V7">
        <v>7.3</v>
      </c>
      <c r="W7">
        <v>7.3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7.3</v>
      </c>
      <c r="C8">
        <v>7.3</v>
      </c>
      <c r="D8">
        <v>7.3</v>
      </c>
      <c r="E8">
        <v>7.3</v>
      </c>
      <c r="F8">
        <v>7.3</v>
      </c>
      <c r="G8">
        <v>7.3</v>
      </c>
      <c r="H8">
        <v>7.3</v>
      </c>
      <c r="I8">
        <v>7.3</v>
      </c>
      <c r="J8">
        <v>7.3</v>
      </c>
      <c r="K8">
        <v>7.3</v>
      </c>
      <c r="L8">
        <v>7.3</v>
      </c>
      <c r="M8">
        <v>7.3</v>
      </c>
      <c r="N8">
        <v>7.3</v>
      </c>
      <c r="O8">
        <v>7.3</v>
      </c>
      <c r="P8">
        <v>7.3</v>
      </c>
      <c r="Q8">
        <v>7.3</v>
      </c>
      <c r="R8">
        <v>7.3</v>
      </c>
      <c r="S8">
        <v>7.3</v>
      </c>
      <c r="T8">
        <v>7.3</v>
      </c>
      <c r="U8">
        <v>7.3</v>
      </c>
      <c r="V8">
        <v>7.3</v>
      </c>
      <c r="W8">
        <v>7.3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7.3</v>
      </c>
      <c r="C9">
        <v>7.3</v>
      </c>
      <c r="D9">
        <v>7.3</v>
      </c>
      <c r="E9">
        <v>7.3</v>
      </c>
      <c r="F9">
        <v>7.3</v>
      </c>
      <c r="G9">
        <v>7.3</v>
      </c>
      <c r="H9">
        <v>7.3</v>
      </c>
      <c r="I9">
        <v>7.3</v>
      </c>
      <c r="J9">
        <v>7.3</v>
      </c>
      <c r="K9">
        <v>7.3</v>
      </c>
      <c r="L9">
        <v>7.3</v>
      </c>
      <c r="M9">
        <v>7.3</v>
      </c>
      <c r="N9">
        <v>7.3</v>
      </c>
      <c r="O9">
        <v>7.3</v>
      </c>
      <c r="P9">
        <v>7.3</v>
      </c>
      <c r="Q9">
        <v>7.3</v>
      </c>
      <c r="R9">
        <v>7.3</v>
      </c>
      <c r="S9">
        <v>7.3</v>
      </c>
      <c r="T9">
        <v>7.3</v>
      </c>
      <c r="U9">
        <v>7.3</v>
      </c>
      <c r="V9">
        <v>7.3</v>
      </c>
      <c r="W9">
        <v>7.3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7.3</v>
      </c>
      <c r="C10">
        <v>7.3</v>
      </c>
      <c r="D10">
        <v>7.3</v>
      </c>
      <c r="E10">
        <v>7.3</v>
      </c>
      <c r="F10">
        <v>7.3</v>
      </c>
      <c r="G10">
        <v>7.3</v>
      </c>
      <c r="H10">
        <v>7.3</v>
      </c>
      <c r="I10">
        <v>7.3</v>
      </c>
      <c r="J10">
        <v>7.3</v>
      </c>
      <c r="K10">
        <v>7.3</v>
      </c>
      <c r="L10">
        <v>7.3</v>
      </c>
      <c r="M10">
        <v>7.3</v>
      </c>
      <c r="N10">
        <v>7.3</v>
      </c>
      <c r="O10">
        <v>7.3</v>
      </c>
      <c r="P10">
        <v>7.3</v>
      </c>
      <c r="Q10">
        <v>7.3</v>
      </c>
      <c r="R10">
        <v>7.3</v>
      </c>
      <c r="S10">
        <v>7.3</v>
      </c>
      <c r="T10">
        <v>7.3</v>
      </c>
      <c r="U10">
        <v>7.3</v>
      </c>
      <c r="V10">
        <v>7.3</v>
      </c>
      <c r="W10">
        <v>7.3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7.3</v>
      </c>
      <c r="C11">
        <v>7.3</v>
      </c>
      <c r="D11">
        <v>7.3</v>
      </c>
      <c r="E11">
        <v>7.3</v>
      </c>
      <c r="F11">
        <v>7.3</v>
      </c>
      <c r="G11">
        <v>7.3</v>
      </c>
      <c r="H11">
        <v>7.3</v>
      </c>
      <c r="I11">
        <v>7.3</v>
      </c>
      <c r="J11">
        <v>7.3</v>
      </c>
      <c r="K11">
        <v>7.3</v>
      </c>
      <c r="L11">
        <v>7.3</v>
      </c>
      <c r="M11">
        <v>7.3</v>
      </c>
      <c r="N11">
        <v>7.3</v>
      </c>
      <c r="O11">
        <v>7.3</v>
      </c>
      <c r="P11">
        <v>7.3</v>
      </c>
      <c r="Q11">
        <v>7.3</v>
      </c>
      <c r="R11">
        <v>7.3</v>
      </c>
      <c r="S11">
        <v>7.3</v>
      </c>
      <c r="T11">
        <v>7.3</v>
      </c>
      <c r="U11">
        <v>7.3</v>
      </c>
      <c r="V11">
        <v>7.3</v>
      </c>
      <c r="W11">
        <v>7.3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7.3</v>
      </c>
      <c r="C12">
        <v>7.3</v>
      </c>
      <c r="D12">
        <v>7.3</v>
      </c>
      <c r="E12">
        <v>7.3</v>
      </c>
      <c r="F12">
        <v>7.3</v>
      </c>
      <c r="G12">
        <v>7.3</v>
      </c>
      <c r="H12">
        <v>7.3</v>
      </c>
      <c r="I12">
        <v>7.3</v>
      </c>
      <c r="J12">
        <v>7.3</v>
      </c>
      <c r="K12">
        <v>7.3</v>
      </c>
      <c r="L12">
        <v>7.3</v>
      </c>
      <c r="M12">
        <v>7.3</v>
      </c>
      <c r="N12">
        <v>7.3</v>
      </c>
      <c r="O12">
        <v>7.3</v>
      </c>
      <c r="P12">
        <v>7.3</v>
      </c>
      <c r="Q12">
        <v>7.3</v>
      </c>
      <c r="R12">
        <v>7.3</v>
      </c>
      <c r="S12">
        <v>7.3</v>
      </c>
      <c r="T12">
        <v>7.3</v>
      </c>
      <c r="U12">
        <v>7.3</v>
      </c>
      <c r="V12">
        <v>7.3</v>
      </c>
      <c r="W12">
        <v>7.3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7.3</v>
      </c>
      <c r="C13">
        <v>7.3</v>
      </c>
      <c r="D13">
        <v>7.3</v>
      </c>
      <c r="E13">
        <v>7.3</v>
      </c>
      <c r="F13">
        <v>7.3</v>
      </c>
      <c r="G13">
        <v>7.3</v>
      </c>
      <c r="H13">
        <v>7.3</v>
      </c>
      <c r="I13">
        <v>7.3</v>
      </c>
      <c r="J13">
        <v>7.3</v>
      </c>
      <c r="K13">
        <v>7.3</v>
      </c>
      <c r="L13">
        <v>7.3</v>
      </c>
      <c r="M13">
        <v>7.3</v>
      </c>
      <c r="N13">
        <v>7.3</v>
      </c>
      <c r="O13">
        <v>7.3</v>
      </c>
      <c r="P13">
        <v>7.3</v>
      </c>
      <c r="Q13">
        <v>7.3</v>
      </c>
      <c r="R13">
        <v>7.3</v>
      </c>
      <c r="S13">
        <v>7.3</v>
      </c>
      <c r="T13">
        <v>7.3</v>
      </c>
      <c r="U13">
        <v>7.3</v>
      </c>
      <c r="V13">
        <v>7.3</v>
      </c>
      <c r="W13">
        <v>7.3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7.3</v>
      </c>
      <c r="C14">
        <v>7.3</v>
      </c>
      <c r="D14">
        <v>7.3</v>
      </c>
      <c r="E14">
        <v>7.3</v>
      </c>
      <c r="F14">
        <v>7.3</v>
      </c>
      <c r="G14">
        <v>7.3</v>
      </c>
      <c r="H14">
        <v>7.3</v>
      </c>
      <c r="I14">
        <v>7.3</v>
      </c>
      <c r="J14">
        <v>7.3</v>
      </c>
      <c r="K14">
        <v>7.3</v>
      </c>
      <c r="L14">
        <v>7.3</v>
      </c>
      <c r="M14">
        <v>7.3</v>
      </c>
      <c r="N14">
        <v>7.3</v>
      </c>
      <c r="O14">
        <v>7.3</v>
      </c>
      <c r="P14">
        <v>7.3</v>
      </c>
      <c r="Q14">
        <v>7.3</v>
      </c>
      <c r="R14">
        <v>7.3</v>
      </c>
      <c r="S14">
        <v>7.3</v>
      </c>
      <c r="T14">
        <v>7.3</v>
      </c>
      <c r="U14">
        <v>7.3</v>
      </c>
      <c r="V14">
        <v>7.3</v>
      </c>
      <c r="W14">
        <v>7.3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7.3</v>
      </c>
      <c r="C15">
        <v>7.3</v>
      </c>
      <c r="D15">
        <v>7.3</v>
      </c>
      <c r="E15">
        <v>7.3</v>
      </c>
      <c r="F15">
        <v>7.3</v>
      </c>
      <c r="G15">
        <v>7.3</v>
      </c>
      <c r="H15">
        <v>7.3</v>
      </c>
      <c r="I15">
        <v>7.3</v>
      </c>
      <c r="J15">
        <v>7.3</v>
      </c>
      <c r="K15">
        <v>7.3</v>
      </c>
      <c r="L15">
        <v>7.3</v>
      </c>
      <c r="M15">
        <v>7.3</v>
      </c>
      <c r="N15">
        <v>7.3</v>
      </c>
      <c r="O15">
        <v>7.3</v>
      </c>
      <c r="P15">
        <v>7.3</v>
      </c>
      <c r="Q15">
        <v>7.3</v>
      </c>
      <c r="R15">
        <v>7.3</v>
      </c>
      <c r="S15">
        <v>7.3</v>
      </c>
      <c r="T15">
        <v>7.3</v>
      </c>
      <c r="U15">
        <v>7.3</v>
      </c>
      <c r="V15">
        <v>7.3</v>
      </c>
      <c r="W15">
        <v>7.3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7.3</v>
      </c>
      <c r="C16">
        <v>7.3</v>
      </c>
      <c r="D16">
        <v>7.3</v>
      </c>
      <c r="E16">
        <v>7.3</v>
      </c>
      <c r="F16">
        <v>7.3</v>
      </c>
      <c r="G16">
        <v>7.3</v>
      </c>
      <c r="H16">
        <v>7.3</v>
      </c>
      <c r="I16">
        <v>7.3</v>
      </c>
      <c r="J16">
        <v>7.3</v>
      </c>
      <c r="K16">
        <v>7.3</v>
      </c>
      <c r="L16">
        <v>7.3</v>
      </c>
      <c r="M16">
        <v>7.3</v>
      </c>
      <c r="N16">
        <v>7.3</v>
      </c>
      <c r="O16">
        <v>7.3</v>
      </c>
      <c r="P16">
        <v>7.3</v>
      </c>
      <c r="Q16">
        <v>7.3</v>
      </c>
      <c r="R16">
        <v>7.3</v>
      </c>
      <c r="S16">
        <v>7.3</v>
      </c>
      <c r="T16">
        <v>7.3</v>
      </c>
      <c r="U16">
        <v>7.3</v>
      </c>
      <c r="V16">
        <v>7.3</v>
      </c>
      <c r="W16">
        <v>7.3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7.3</v>
      </c>
      <c r="C17">
        <v>7.3</v>
      </c>
      <c r="D17">
        <v>7.3</v>
      </c>
      <c r="E17">
        <v>7.3</v>
      </c>
      <c r="F17">
        <v>7.3</v>
      </c>
      <c r="G17">
        <v>7.3</v>
      </c>
      <c r="H17">
        <v>7.3</v>
      </c>
      <c r="I17">
        <v>7.3</v>
      </c>
      <c r="J17">
        <v>7.3</v>
      </c>
      <c r="K17">
        <v>7.3</v>
      </c>
      <c r="L17">
        <v>7.3</v>
      </c>
      <c r="M17">
        <v>7.3</v>
      </c>
      <c r="N17">
        <v>7.3</v>
      </c>
      <c r="O17">
        <v>7.3</v>
      </c>
      <c r="P17">
        <v>7.3</v>
      </c>
      <c r="Q17">
        <v>7.3</v>
      </c>
      <c r="R17">
        <v>7.3</v>
      </c>
      <c r="S17">
        <v>7.3</v>
      </c>
      <c r="T17">
        <v>7.3</v>
      </c>
      <c r="U17">
        <v>7.3</v>
      </c>
      <c r="V17">
        <v>7.3</v>
      </c>
      <c r="W17">
        <v>7.3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7.3</v>
      </c>
      <c r="C18">
        <v>7.3</v>
      </c>
      <c r="D18">
        <v>7.3</v>
      </c>
      <c r="E18">
        <v>7.3</v>
      </c>
      <c r="F18">
        <v>7.3</v>
      </c>
      <c r="G18">
        <v>7.3</v>
      </c>
      <c r="H18">
        <v>7.3</v>
      </c>
      <c r="I18">
        <v>7.3</v>
      </c>
      <c r="J18">
        <v>7.3</v>
      </c>
      <c r="K18">
        <v>7.3</v>
      </c>
      <c r="L18">
        <v>7.3</v>
      </c>
      <c r="M18">
        <v>7.3</v>
      </c>
      <c r="N18">
        <v>7.3</v>
      </c>
      <c r="O18">
        <v>7.3</v>
      </c>
      <c r="P18">
        <v>7.3</v>
      </c>
      <c r="Q18">
        <v>7.3</v>
      </c>
      <c r="R18">
        <v>7.3</v>
      </c>
      <c r="S18">
        <v>7.3</v>
      </c>
      <c r="T18">
        <v>7.3</v>
      </c>
      <c r="U18">
        <v>7.3</v>
      </c>
      <c r="V18">
        <v>7.3</v>
      </c>
      <c r="W18">
        <v>7.3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7.3</v>
      </c>
      <c r="C19">
        <v>7.3</v>
      </c>
      <c r="D19">
        <v>7.3</v>
      </c>
      <c r="E19">
        <v>7.3</v>
      </c>
      <c r="F19">
        <v>7.3</v>
      </c>
      <c r="G19">
        <v>7.3</v>
      </c>
      <c r="H19">
        <v>7.3</v>
      </c>
      <c r="I19">
        <v>7.3</v>
      </c>
      <c r="J19">
        <v>7.3</v>
      </c>
      <c r="K19">
        <v>7.3</v>
      </c>
      <c r="L19">
        <v>7.3</v>
      </c>
      <c r="M19">
        <v>7.3</v>
      </c>
      <c r="N19">
        <v>7.3</v>
      </c>
      <c r="O19">
        <v>7.3</v>
      </c>
      <c r="P19">
        <v>7.3</v>
      </c>
      <c r="Q19">
        <v>7.3</v>
      </c>
      <c r="R19">
        <v>7.3</v>
      </c>
      <c r="S19">
        <v>7.3</v>
      </c>
      <c r="T19">
        <v>7.3</v>
      </c>
      <c r="U19">
        <v>7.3</v>
      </c>
      <c r="V19">
        <v>7.3</v>
      </c>
      <c r="W19">
        <v>7.3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7.3</v>
      </c>
      <c r="C20">
        <v>7.3</v>
      </c>
      <c r="D20">
        <v>7.3</v>
      </c>
      <c r="E20">
        <v>7.3</v>
      </c>
      <c r="F20">
        <v>7.3</v>
      </c>
      <c r="G20">
        <v>7.3</v>
      </c>
      <c r="H20">
        <v>7.3</v>
      </c>
      <c r="I20">
        <v>7.3</v>
      </c>
      <c r="J20">
        <v>7.3</v>
      </c>
      <c r="K20">
        <v>7.3</v>
      </c>
      <c r="L20">
        <v>7.3</v>
      </c>
      <c r="M20">
        <v>7.3</v>
      </c>
      <c r="N20">
        <v>7.3</v>
      </c>
      <c r="O20">
        <v>7.3</v>
      </c>
      <c r="P20">
        <v>7.3</v>
      </c>
      <c r="Q20">
        <v>7.3</v>
      </c>
      <c r="R20">
        <v>7.3</v>
      </c>
      <c r="S20">
        <v>7.3</v>
      </c>
      <c r="T20">
        <v>7.3</v>
      </c>
      <c r="U20">
        <v>7.3</v>
      </c>
      <c r="V20">
        <v>7.3</v>
      </c>
      <c r="W20">
        <v>7.3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7.3</v>
      </c>
      <c r="C21">
        <v>7.3</v>
      </c>
      <c r="D21">
        <v>7.3</v>
      </c>
      <c r="E21">
        <v>7.3</v>
      </c>
      <c r="F21">
        <v>7.3</v>
      </c>
      <c r="G21">
        <v>7.3</v>
      </c>
      <c r="H21">
        <v>7.3</v>
      </c>
      <c r="I21">
        <v>7.3</v>
      </c>
      <c r="J21">
        <v>7.3</v>
      </c>
      <c r="K21">
        <v>7.3</v>
      </c>
      <c r="L21">
        <v>7.3</v>
      </c>
      <c r="M21">
        <v>7.3</v>
      </c>
      <c r="N21">
        <v>7.3</v>
      </c>
      <c r="O21">
        <v>7.3</v>
      </c>
      <c r="P21">
        <v>7.3</v>
      </c>
      <c r="Q21">
        <v>7.3</v>
      </c>
      <c r="R21">
        <v>7.3</v>
      </c>
      <c r="S21">
        <v>7.3</v>
      </c>
      <c r="T21">
        <v>7.3</v>
      </c>
      <c r="U21">
        <v>7.3</v>
      </c>
      <c r="V21">
        <v>7.3</v>
      </c>
      <c r="W21">
        <v>7.3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7.3</v>
      </c>
      <c r="C22">
        <v>7.3</v>
      </c>
      <c r="D22">
        <v>7.3</v>
      </c>
      <c r="E22">
        <v>7.3</v>
      </c>
      <c r="F22">
        <v>7.3</v>
      </c>
      <c r="G22">
        <v>7.3</v>
      </c>
      <c r="H22">
        <v>7.3</v>
      </c>
      <c r="I22">
        <v>7.3</v>
      </c>
      <c r="J22">
        <v>7.3</v>
      </c>
      <c r="K22">
        <v>7.3</v>
      </c>
      <c r="L22">
        <v>7.3</v>
      </c>
      <c r="M22">
        <v>7.3</v>
      </c>
      <c r="N22">
        <v>7.3</v>
      </c>
      <c r="O22">
        <v>7.3</v>
      </c>
      <c r="P22">
        <v>7.3</v>
      </c>
      <c r="Q22">
        <v>7.3</v>
      </c>
      <c r="R22">
        <v>7.3</v>
      </c>
      <c r="S22">
        <v>7.3</v>
      </c>
      <c r="T22">
        <v>7.3</v>
      </c>
      <c r="U22">
        <v>7.3</v>
      </c>
      <c r="V22">
        <v>7.3</v>
      </c>
      <c r="W22">
        <v>7.3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7.3</v>
      </c>
      <c r="C23">
        <v>7.3</v>
      </c>
      <c r="D23">
        <v>7.3</v>
      </c>
      <c r="E23">
        <v>7.3</v>
      </c>
      <c r="F23">
        <v>7.3</v>
      </c>
      <c r="G23">
        <v>7.3</v>
      </c>
      <c r="H23">
        <v>7.3</v>
      </c>
      <c r="I23">
        <v>7.3</v>
      </c>
      <c r="J23">
        <v>7.3</v>
      </c>
      <c r="K23">
        <v>7.3</v>
      </c>
      <c r="L23">
        <v>7.3</v>
      </c>
      <c r="M23">
        <v>7.3</v>
      </c>
      <c r="N23">
        <v>7.3</v>
      </c>
      <c r="O23">
        <v>7.3</v>
      </c>
      <c r="P23">
        <v>7.3</v>
      </c>
      <c r="Q23">
        <v>7.3</v>
      </c>
      <c r="R23">
        <v>7.3</v>
      </c>
      <c r="S23">
        <v>7.3</v>
      </c>
      <c r="T23">
        <v>7.3</v>
      </c>
      <c r="U23">
        <v>7.3</v>
      </c>
      <c r="V23">
        <v>7.3</v>
      </c>
      <c r="W23">
        <v>7.3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7.3</v>
      </c>
      <c r="C24">
        <v>7.3</v>
      </c>
      <c r="D24">
        <v>7.3</v>
      </c>
      <c r="E24">
        <v>7.3</v>
      </c>
      <c r="F24">
        <v>7.3</v>
      </c>
      <c r="G24">
        <v>7.3</v>
      </c>
      <c r="H24">
        <v>7.3</v>
      </c>
      <c r="I24">
        <v>7.3</v>
      </c>
      <c r="J24">
        <v>7.3</v>
      </c>
      <c r="K24">
        <v>7.3</v>
      </c>
      <c r="L24">
        <v>7.3</v>
      </c>
      <c r="M24">
        <v>7.3</v>
      </c>
      <c r="N24">
        <v>7.3</v>
      </c>
      <c r="O24">
        <v>7.3</v>
      </c>
      <c r="P24">
        <v>7.3</v>
      </c>
      <c r="Q24">
        <v>7.3</v>
      </c>
      <c r="R24">
        <v>7.3</v>
      </c>
      <c r="S24">
        <v>7.3</v>
      </c>
      <c r="T24">
        <v>7.3</v>
      </c>
      <c r="U24">
        <v>7.3</v>
      </c>
      <c r="V24">
        <v>7.3</v>
      </c>
      <c r="W24">
        <v>7.3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7.3</v>
      </c>
      <c r="C25">
        <v>7.3</v>
      </c>
      <c r="D25">
        <v>7.3</v>
      </c>
      <c r="E25">
        <v>7.3</v>
      </c>
      <c r="F25">
        <v>7.3</v>
      </c>
      <c r="G25">
        <v>7.3</v>
      </c>
      <c r="H25">
        <v>7.3</v>
      </c>
      <c r="I25">
        <v>7.3</v>
      </c>
      <c r="J25">
        <v>7.3</v>
      </c>
      <c r="K25">
        <v>7.3</v>
      </c>
      <c r="L25">
        <v>7.3</v>
      </c>
      <c r="M25">
        <v>7.3</v>
      </c>
      <c r="N25">
        <v>7.3</v>
      </c>
      <c r="O25">
        <v>7.3</v>
      </c>
      <c r="P25">
        <v>7.3</v>
      </c>
      <c r="Q25">
        <v>7.3</v>
      </c>
      <c r="R25">
        <v>7.3</v>
      </c>
      <c r="S25">
        <v>7.3</v>
      </c>
      <c r="T25">
        <v>7.3</v>
      </c>
      <c r="U25">
        <v>7.3</v>
      </c>
      <c r="V25">
        <v>7.3</v>
      </c>
      <c r="W25">
        <v>7.3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7.3</v>
      </c>
      <c r="C26">
        <v>7.3</v>
      </c>
      <c r="D26">
        <v>7.3</v>
      </c>
      <c r="E26">
        <v>7.3</v>
      </c>
      <c r="F26">
        <v>7.3</v>
      </c>
      <c r="G26">
        <v>7.3</v>
      </c>
      <c r="H26">
        <v>7.3</v>
      </c>
      <c r="I26">
        <v>7.3</v>
      </c>
      <c r="J26">
        <v>7.3</v>
      </c>
      <c r="K26">
        <v>7.3</v>
      </c>
      <c r="L26">
        <v>7.3</v>
      </c>
      <c r="M26">
        <v>7.3</v>
      </c>
      <c r="N26">
        <v>7.3</v>
      </c>
      <c r="O26">
        <v>7.3</v>
      </c>
      <c r="P26">
        <v>7.3</v>
      </c>
      <c r="Q26">
        <v>7.3</v>
      </c>
      <c r="R26">
        <v>7.3</v>
      </c>
      <c r="S26">
        <v>7.3</v>
      </c>
      <c r="T26">
        <v>7.3</v>
      </c>
      <c r="U26">
        <v>7.3</v>
      </c>
      <c r="V26">
        <v>7.3</v>
      </c>
      <c r="W26">
        <v>7.3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7.3</v>
      </c>
      <c r="C27">
        <v>7.3</v>
      </c>
      <c r="D27">
        <v>7.3</v>
      </c>
      <c r="E27">
        <v>7.3</v>
      </c>
      <c r="F27">
        <v>7.3</v>
      </c>
      <c r="G27">
        <v>7.3</v>
      </c>
      <c r="H27">
        <v>7.3</v>
      </c>
      <c r="I27">
        <v>7.3</v>
      </c>
      <c r="J27">
        <v>7.3</v>
      </c>
      <c r="K27">
        <v>7.3</v>
      </c>
      <c r="L27">
        <v>7.3</v>
      </c>
      <c r="M27">
        <v>7.3</v>
      </c>
      <c r="N27">
        <v>7.3</v>
      </c>
      <c r="O27">
        <v>7.3</v>
      </c>
      <c r="P27">
        <v>7.3</v>
      </c>
      <c r="Q27">
        <v>7.3</v>
      </c>
      <c r="R27">
        <v>7.3</v>
      </c>
      <c r="S27">
        <v>7.3</v>
      </c>
      <c r="T27">
        <v>7.3</v>
      </c>
      <c r="U27">
        <v>7.3</v>
      </c>
      <c r="V27">
        <v>7.3</v>
      </c>
      <c r="W27">
        <v>7.3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7.3</v>
      </c>
      <c r="C28">
        <v>7.3</v>
      </c>
      <c r="D28">
        <v>7.3</v>
      </c>
      <c r="E28">
        <v>7.3</v>
      </c>
      <c r="F28">
        <v>7.3</v>
      </c>
      <c r="G28">
        <v>7.3</v>
      </c>
      <c r="H28">
        <v>7.3</v>
      </c>
      <c r="I28">
        <v>7.3</v>
      </c>
      <c r="J28">
        <v>7.3</v>
      </c>
      <c r="K28">
        <v>7.3</v>
      </c>
      <c r="L28">
        <v>7.3</v>
      </c>
      <c r="M28">
        <v>7.3</v>
      </c>
      <c r="N28">
        <v>7.3</v>
      </c>
      <c r="O28">
        <v>7.3</v>
      </c>
      <c r="P28">
        <v>7.3</v>
      </c>
      <c r="Q28">
        <v>7.3</v>
      </c>
      <c r="R28">
        <v>7.3</v>
      </c>
      <c r="S28">
        <v>7.3</v>
      </c>
      <c r="T28">
        <v>7.3</v>
      </c>
      <c r="U28">
        <v>7.3</v>
      </c>
      <c r="V28">
        <v>7.3</v>
      </c>
      <c r="W28">
        <v>7.3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7.3</v>
      </c>
      <c r="C29">
        <v>7.3</v>
      </c>
      <c r="D29">
        <v>7.3</v>
      </c>
      <c r="E29">
        <v>7.3</v>
      </c>
      <c r="F29">
        <v>7.3</v>
      </c>
      <c r="G29">
        <v>7.3</v>
      </c>
      <c r="H29">
        <v>7.3</v>
      </c>
      <c r="I29">
        <v>7.3</v>
      </c>
      <c r="J29">
        <v>7.3</v>
      </c>
      <c r="K29">
        <v>7.3</v>
      </c>
      <c r="L29">
        <v>7.3</v>
      </c>
      <c r="M29">
        <v>7.3</v>
      </c>
      <c r="N29">
        <v>7.3</v>
      </c>
      <c r="O29">
        <v>7.3</v>
      </c>
      <c r="P29">
        <v>7.3</v>
      </c>
      <c r="Q29">
        <v>7.3</v>
      </c>
      <c r="R29">
        <v>7.3</v>
      </c>
      <c r="S29">
        <v>7.3</v>
      </c>
      <c r="T29">
        <v>7.3</v>
      </c>
      <c r="U29">
        <v>7.3</v>
      </c>
      <c r="V29">
        <v>7.3</v>
      </c>
      <c r="W29">
        <v>7.3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7.3</v>
      </c>
      <c r="C30">
        <v>7.3</v>
      </c>
      <c r="D30">
        <v>7.3</v>
      </c>
      <c r="E30">
        <v>7.3</v>
      </c>
      <c r="F30">
        <v>7.3</v>
      </c>
      <c r="G30">
        <v>7.3</v>
      </c>
      <c r="H30">
        <v>7.3</v>
      </c>
      <c r="I30">
        <v>7.3</v>
      </c>
      <c r="J30">
        <v>7.3</v>
      </c>
      <c r="K30">
        <v>7.3</v>
      </c>
      <c r="L30">
        <v>7.3</v>
      </c>
      <c r="M30">
        <v>7.3</v>
      </c>
      <c r="N30">
        <v>7.3</v>
      </c>
      <c r="O30">
        <v>7.3</v>
      </c>
      <c r="P30">
        <v>7.3</v>
      </c>
      <c r="Q30">
        <v>7.3</v>
      </c>
      <c r="R30">
        <v>7.3</v>
      </c>
      <c r="S30">
        <v>7.3</v>
      </c>
      <c r="T30">
        <v>7.3</v>
      </c>
      <c r="U30">
        <v>7.3</v>
      </c>
      <c r="V30">
        <v>7.3</v>
      </c>
      <c r="W30">
        <v>7.3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7.3</v>
      </c>
      <c r="C31">
        <v>7.3</v>
      </c>
      <c r="D31">
        <v>7.3</v>
      </c>
      <c r="E31">
        <v>7.3</v>
      </c>
      <c r="F31">
        <v>7.3</v>
      </c>
      <c r="G31">
        <v>7.3</v>
      </c>
      <c r="H31">
        <v>7.3</v>
      </c>
      <c r="I31">
        <v>7.3</v>
      </c>
      <c r="J31">
        <v>7.3</v>
      </c>
      <c r="K31">
        <v>7.3</v>
      </c>
      <c r="L31">
        <v>7.3</v>
      </c>
      <c r="M31">
        <v>7.3</v>
      </c>
      <c r="N31">
        <v>7.3</v>
      </c>
      <c r="O31">
        <v>7.3</v>
      </c>
      <c r="P31">
        <v>7.3</v>
      </c>
      <c r="Q31">
        <v>7.3</v>
      </c>
      <c r="R31">
        <v>7.3</v>
      </c>
      <c r="S31">
        <v>7.3</v>
      </c>
      <c r="T31">
        <v>7.3</v>
      </c>
      <c r="U31">
        <v>7.3</v>
      </c>
      <c r="V31">
        <v>7.3</v>
      </c>
      <c r="W31">
        <v>7.3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7.3</v>
      </c>
      <c r="C32">
        <v>7.3</v>
      </c>
      <c r="D32">
        <v>7.3</v>
      </c>
      <c r="E32">
        <v>7.3</v>
      </c>
      <c r="F32">
        <v>7.3</v>
      </c>
      <c r="G32">
        <v>7.3</v>
      </c>
      <c r="H32">
        <v>7.3</v>
      </c>
      <c r="I32">
        <v>7.3</v>
      </c>
      <c r="J32">
        <v>7.3</v>
      </c>
      <c r="K32">
        <v>7.3</v>
      </c>
      <c r="L32">
        <v>7.3</v>
      </c>
      <c r="M32">
        <v>7.3</v>
      </c>
      <c r="N32">
        <v>7.3</v>
      </c>
      <c r="O32">
        <v>7.3</v>
      </c>
      <c r="P32">
        <v>7.3</v>
      </c>
      <c r="Q32">
        <v>7.3</v>
      </c>
      <c r="R32">
        <v>7.3</v>
      </c>
      <c r="S32">
        <v>7.3</v>
      </c>
      <c r="T32">
        <v>7.3</v>
      </c>
      <c r="U32">
        <v>7.3</v>
      </c>
      <c r="V32">
        <v>7.3</v>
      </c>
      <c r="W32">
        <v>7.3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7.3</v>
      </c>
      <c r="C33">
        <v>7.3</v>
      </c>
      <c r="D33">
        <v>7.3</v>
      </c>
      <c r="E33">
        <v>7.3</v>
      </c>
      <c r="F33">
        <v>7.3</v>
      </c>
      <c r="G33">
        <v>7.3</v>
      </c>
      <c r="H33">
        <v>7.3</v>
      </c>
      <c r="I33">
        <v>7.3</v>
      </c>
      <c r="J33">
        <v>7.3</v>
      </c>
      <c r="K33">
        <v>7.3</v>
      </c>
      <c r="L33">
        <v>7.3</v>
      </c>
      <c r="M33">
        <v>7.3</v>
      </c>
      <c r="N33">
        <v>7.3</v>
      </c>
      <c r="O33">
        <v>7.3</v>
      </c>
      <c r="P33">
        <v>7.3</v>
      </c>
      <c r="Q33">
        <v>7.3</v>
      </c>
      <c r="R33">
        <v>7.3</v>
      </c>
      <c r="S33">
        <v>7.3</v>
      </c>
      <c r="T33">
        <v>7.3</v>
      </c>
      <c r="U33">
        <v>7.3</v>
      </c>
      <c r="V33">
        <v>7.3</v>
      </c>
      <c r="W33">
        <v>7.3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7.3</v>
      </c>
      <c r="C34">
        <v>7.3</v>
      </c>
      <c r="D34">
        <v>7.3</v>
      </c>
      <c r="E34">
        <v>7.3</v>
      </c>
      <c r="F34">
        <v>7.3</v>
      </c>
      <c r="G34">
        <v>7.3</v>
      </c>
      <c r="H34">
        <v>7.3</v>
      </c>
      <c r="I34">
        <v>7.3</v>
      </c>
      <c r="J34">
        <v>7.3</v>
      </c>
      <c r="K34">
        <v>7.3</v>
      </c>
      <c r="L34">
        <v>7.3</v>
      </c>
      <c r="M34">
        <v>7.3</v>
      </c>
      <c r="N34">
        <v>7.3</v>
      </c>
      <c r="O34">
        <v>7.3</v>
      </c>
      <c r="P34">
        <v>7.3</v>
      </c>
      <c r="Q34">
        <v>7.3</v>
      </c>
      <c r="R34">
        <v>7.3</v>
      </c>
      <c r="S34">
        <v>7.3</v>
      </c>
      <c r="T34">
        <v>7.3</v>
      </c>
      <c r="U34">
        <v>7.3</v>
      </c>
      <c r="V34">
        <v>7.3</v>
      </c>
      <c r="W34">
        <v>7.3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7.3</v>
      </c>
      <c r="C35">
        <v>7.3</v>
      </c>
      <c r="D35">
        <v>7.3</v>
      </c>
      <c r="E35">
        <v>7.3</v>
      </c>
      <c r="F35">
        <v>7.3</v>
      </c>
      <c r="G35">
        <v>7.3</v>
      </c>
      <c r="H35">
        <v>7.3</v>
      </c>
      <c r="I35">
        <v>7.3</v>
      </c>
      <c r="J35">
        <v>7.3</v>
      </c>
      <c r="K35">
        <v>7.3</v>
      </c>
      <c r="L35">
        <v>7.3</v>
      </c>
      <c r="M35">
        <v>7.3</v>
      </c>
      <c r="N35">
        <v>7.3</v>
      </c>
      <c r="O35">
        <v>7.3</v>
      </c>
      <c r="P35">
        <v>7.3</v>
      </c>
      <c r="Q35">
        <v>7.3</v>
      </c>
      <c r="R35">
        <v>7.3</v>
      </c>
      <c r="S35">
        <v>7.3</v>
      </c>
      <c r="T35">
        <v>7.3</v>
      </c>
      <c r="U35">
        <v>7.3</v>
      </c>
      <c r="V35">
        <v>7.3</v>
      </c>
      <c r="W35">
        <v>7.3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7.3</v>
      </c>
      <c r="C36">
        <v>7.3</v>
      </c>
      <c r="D36">
        <v>7.3</v>
      </c>
      <c r="E36">
        <v>7.3</v>
      </c>
      <c r="F36">
        <v>7.3</v>
      </c>
      <c r="G36">
        <v>7.3</v>
      </c>
      <c r="H36">
        <v>7.3</v>
      </c>
      <c r="I36">
        <v>7.3</v>
      </c>
      <c r="J36">
        <v>7.3</v>
      </c>
      <c r="K36">
        <v>7.3</v>
      </c>
      <c r="L36">
        <v>7.3</v>
      </c>
      <c r="M36">
        <v>7.3</v>
      </c>
      <c r="N36">
        <v>7.3</v>
      </c>
      <c r="O36">
        <v>7.3</v>
      </c>
      <c r="P36">
        <v>7.3</v>
      </c>
      <c r="Q36">
        <v>7.3</v>
      </c>
      <c r="R36">
        <v>7.3</v>
      </c>
      <c r="S36">
        <v>7.3</v>
      </c>
      <c r="T36">
        <v>7.3</v>
      </c>
      <c r="U36">
        <v>7.3</v>
      </c>
      <c r="V36">
        <v>7.3</v>
      </c>
      <c r="W36">
        <v>7.3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7.3</v>
      </c>
      <c r="C37">
        <v>7.3</v>
      </c>
      <c r="D37">
        <v>7.3</v>
      </c>
      <c r="E37">
        <v>7.3</v>
      </c>
      <c r="F37">
        <v>7.3</v>
      </c>
      <c r="G37">
        <v>7.3</v>
      </c>
      <c r="H37">
        <v>7.3</v>
      </c>
      <c r="I37">
        <v>7.3</v>
      </c>
      <c r="J37">
        <v>7.3</v>
      </c>
      <c r="K37">
        <v>7.3</v>
      </c>
      <c r="L37">
        <v>7.3</v>
      </c>
      <c r="M37">
        <v>7.3</v>
      </c>
      <c r="N37">
        <v>7.3</v>
      </c>
      <c r="O37">
        <v>7.3</v>
      </c>
      <c r="P37">
        <v>7.3</v>
      </c>
      <c r="Q37">
        <v>7.3</v>
      </c>
      <c r="R37">
        <v>7.3</v>
      </c>
      <c r="S37">
        <v>7.3</v>
      </c>
      <c r="T37">
        <v>7.3</v>
      </c>
      <c r="U37">
        <v>7.3</v>
      </c>
      <c r="V37">
        <v>7.3</v>
      </c>
      <c r="W37">
        <v>7.3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7.3</v>
      </c>
      <c r="C38">
        <v>7.3</v>
      </c>
      <c r="D38">
        <v>7.3</v>
      </c>
      <c r="E38">
        <v>7.3</v>
      </c>
      <c r="F38">
        <v>7.3</v>
      </c>
      <c r="G38">
        <v>7.3</v>
      </c>
      <c r="H38">
        <v>7.3</v>
      </c>
      <c r="I38">
        <v>7.3</v>
      </c>
      <c r="J38">
        <v>7.3</v>
      </c>
      <c r="K38">
        <v>7.3</v>
      </c>
      <c r="L38">
        <v>7.3</v>
      </c>
      <c r="M38">
        <v>7.3</v>
      </c>
      <c r="N38">
        <v>7.3</v>
      </c>
      <c r="O38">
        <v>7.3</v>
      </c>
      <c r="P38">
        <v>7.3</v>
      </c>
      <c r="Q38">
        <v>7.3</v>
      </c>
      <c r="R38">
        <v>7.3</v>
      </c>
      <c r="S38">
        <v>7.3</v>
      </c>
      <c r="T38">
        <v>7.3</v>
      </c>
      <c r="U38">
        <v>7.3</v>
      </c>
      <c r="V38">
        <v>7.3</v>
      </c>
      <c r="W38">
        <v>7.3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7.3</v>
      </c>
      <c r="C39">
        <v>7.3</v>
      </c>
      <c r="D39">
        <v>7.3</v>
      </c>
      <c r="E39">
        <v>7.3</v>
      </c>
      <c r="F39">
        <v>7.3</v>
      </c>
      <c r="G39">
        <v>7.3</v>
      </c>
      <c r="H39">
        <v>7.3</v>
      </c>
      <c r="I39">
        <v>7.3</v>
      </c>
      <c r="J39">
        <v>7.3</v>
      </c>
      <c r="K39">
        <v>7.3</v>
      </c>
      <c r="L39">
        <v>7.3</v>
      </c>
      <c r="M39">
        <v>7.3</v>
      </c>
      <c r="N39">
        <v>7.3</v>
      </c>
      <c r="O39">
        <v>7.3</v>
      </c>
      <c r="P39">
        <v>7.3</v>
      </c>
      <c r="Q39">
        <v>7.3</v>
      </c>
      <c r="R39">
        <v>7.3</v>
      </c>
      <c r="S39">
        <v>7.3</v>
      </c>
      <c r="T39">
        <v>7.3</v>
      </c>
      <c r="U39">
        <v>7.3</v>
      </c>
      <c r="V39">
        <v>7.3</v>
      </c>
      <c r="W39">
        <v>7.3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7.3</v>
      </c>
      <c r="C40">
        <v>7.3</v>
      </c>
      <c r="D40">
        <v>7.3</v>
      </c>
      <c r="E40">
        <v>7.3</v>
      </c>
      <c r="F40">
        <v>7.3</v>
      </c>
      <c r="G40">
        <v>7.3</v>
      </c>
      <c r="H40">
        <v>7.3</v>
      </c>
      <c r="I40">
        <v>7.3</v>
      </c>
      <c r="J40">
        <v>7.3</v>
      </c>
      <c r="K40">
        <v>7.3</v>
      </c>
      <c r="L40">
        <v>7.3</v>
      </c>
      <c r="M40">
        <v>7.3</v>
      </c>
      <c r="N40">
        <v>7.3</v>
      </c>
      <c r="O40">
        <v>7.3</v>
      </c>
      <c r="P40">
        <v>7.3</v>
      </c>
      <c r="Q40">
        <v>7.3</v>
      </c>
      <c r="R40">
        <v>7.3</v>
      </c>
      <c r="S40">
        <v>7.3</v>
      </c>
      <c r="T40">
        <v>7.3</v>
      </c>
      <c r="U40">
        <v>7.3</v>
      </c>
      <c r="V40">
        <v>7.3</v>
      </c>
      <c r="W40">
        <v>7.3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7.3</v>
      </c>
      <c r="C41">
        <v>7.3</v>
      </c>
      <c r="D41">
        <v>7.3</v>
      </c>
      <c r="E41">
        <v>7.3</v>
      </c>
      <c r="F41">
        <v>7.3</v>
      </c>
      <c r="G41">
        <v>7.3</v>
      </c>
      <c r="H41">
        <v>7.3</v>
      </c>
      <c r="I41">
        <v>7.3</v>
      </c>
      <c r="J41">
        <v>7.3</v>
      </c>
      <c r="K41">
        <v>7.3</v>
      </c>
      <c r="L41">
        <v>7.3</v>
      </c>
      <c r="M41">
        <v>7.3</v>
      </c>
      <c r="N41">
        <v>7.3</v>
      </c>
      <c r="O41">
        <v>7.3</v>
      </c>
      <c r="P41">
        <v>7.3</v>
      </c>
      <c r="Q41">
        <v>7.3</v>
      </c>
      <c r="R41">
        <v>7.3</v>
      </c>
      <c r="S41">
        <v>7.3</v>
      </c>
      <c r="T41">
        <v>7.3</v>
      </c>
      <c r="U41">
        <v>7.3</v>
      </c>
      <c r="V41">
        <v>7.3</v>
      </c>
      <c r="W41">
        <v>7.3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7.3</v>
      </c>
      <c r="C42">
        <v>7.3</v>
      </c>
      <c r="D42">
        <v>7.3</v>
      </c>
      <c r="E42">
        <v>7.3</v>
      </c>
      <c r="F42">
        <v>7.3</v>
      </c>
      <c r="G42">
        <v>7.3</v>
      </c>
      <c r="H42">
        <v>7.3</v>
      </c>
      <c r="I42">
        <v>7.3</v>
      </c>
      <c r="J42">
        <v>7.3</v>
      </c>
      <c r="K42">
        <v>7.3</v>
      </c>
      <c r="L42">
        <v>7.3</v>
      </c>
      <c r="M42">
        <v>7.3</v>
      </c>
      <c r="N42">
        <v>7.3</v>
      </c>
      <c r="O42">
        <v>7.3</v>
      </c>
      <c r="P42">
        <v>7.3</v>
      </c>
      <c r="Q42">
        <v>7.3</v>
      </c>
      <c r="R42">
        <v>7.3</v>
      </c>
      <c r="S42">
        <v>7.3</v>
      </c>
      <c r="T42">
        <v>7.3</v>
      </c>
      <c r="U42">
        <v>7.3</v>
      </c>
      <c r="V42">
        <v>7.3</v>
      </c>
      <c r="W42">
        <v>7.3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7.3</v>
      </c>
      <c r="C43">
        <v>7.3</v>
      </c>
      <c r="D43">
        <v>7.3</v>
      </c>
      <c r="E43">
        <v>7.3</v>
      </c>
      <c r="F43">
        <v>7.3</v>
      </c>
      <c r="G43">
        <v>7.3</v>
      </c>
      <c r="H43">
        <v>7.3</v>
      </c>
      <c r="I43">
        <v>7.3</v>
      </c>
      <c r="J43">
        <v>7.3</v>
      </c>
      <c r="K43">
        <v>7.3</v>
      </c>
      <c r="L43">
        <v>7.3</v>
      </c>
      <c r="M43">
        <v>7.3</v>
      </c>
      <c r="N43">
        <v>7.3</v>
      </c>
      <c r="O43">
        <v>7.3</v>
      </c>
      <c r="P43">
        <v>7.3</v>
      </c>
      <c r="Q43">
        <v>7.3</v>
      </c>
      <c r="R43">
        <v>7.3</v>
      </c>
      <c r="S43">
        <v>7.3</v>
      </c>
      <c r="T43">
        <v>7.3</v>
      </c>
      <c r="U43">
        <v>7.3</v>
      </c>
      <c r="V43">
        <v>7.3</v>
      </c>
      <c r="W43">
        <v>7.3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7.3</v>
      </c>
      <c r="C44">
        <v>7.3</v>
      </c>
      <c r="D44">
        <v>7.3</v>
      </c>
      <c r="E44">
        <v>7.3</v>
      </c>
      <c r="F44">
        <v>7.3</v>
      </c>
      <c r="G44">
        <v>7.3</v>
      </c>
      <c r="H44">
        <v>7.3</v>
      </c>
      <c r="I44">
        <v>7.3</v>
      </c>
      <c r="J44">
        <v>7.3</v>
      </c>
      <c r="K44">
        <v>7.3</v>
      </c>
      <c r="L44">
        <v>7.3</v>
      </c>
      <c r="M44">
        <v>7.3</v>
      </c>
      <c r="N44">
        <v>7.3</v>
      </c>
      <c r="O44">
        <v>7.3</v>
      </c>
      <c r="P44">
        <v>7.3</v>
      </c>
      <c r="Q44">
        <v>7.3</v>
      </c>
      <c r="R44">
        <v>7.3</v>
      </c>
      <c r="S44">
        <v>7.3</v>
      </c>
      <c r="T44">
        <v>7.3</v>
      </c>
      <c r="U44">
        <v>7.3</v>
      </c>
      <c r="V44">
        <v>7.3</v>
      </c>
      <c r="W44">
        <v>7.3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7.3</v>
      </c>
      <c r="C45">
        <v>7.3</v>
      </c>
      <c r="D45">
        <v>7.3</v>
      </c>
      <c r="E45">
        <v>7.3</v>
      </c>
      <c r="F45">
        <v>7.3</v>
      </c>
      <c r="G45">
        <v>7.3</v>
      </c>
      <c r="H45">
        <v>7.3</v>
      </c>
      <c r="I45">
        <v>7.3</v>
      </c>
      <c r="J45">
        <v>7.3</v>
      </c>
      <c r="K45">
        <v>7.3</v>
      </c>
      <c r="L45">
        <v>7.3</v>
      </c>
      <c r="M45">
        <v>7.3</v>
      </c>
      <c r="N45">
        <v>7.3</v>
      </c>
      <c r="O45">
        <v>7.3</v>
      </c>
      <c r="P45">
        <v>7.3</v>
      </c>
      <c r="Q45">
        <v>7.3</v>
      </c>
      <c r="R45">
        <v>7.3</v>
      </c>
      <c r="S45">
        <v>7.3</v>
      </c>
      <c r="T45">
        <v>7.3</v>
      </c>
      <c r="U45">
        <v>7.3</v>
      </c>
      <c r="V45">
        <v>7.3</v>
      </c>
      <c r="W45">
        <v>7.3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7.3</v>
      </c>
      <c r="C46">
        <v>7.3</v>
      </c>
      <c r="D46">
        <v>7.3</v>
      </c>
      <c r="E46">
        <v>7.3</v>
      </c>
      <c r="F46">
        <v>7.3</v>
      </c>
      <c r="G46">
        <v>7.3</v>
      </c>
      <c r="H46">
        <v>7.3</v>
      </c>
      <c r="I46">
        <v>7.3</v>
      </c>
      <c r="J46">
        <v>7.3</v>
      </c>
      <c r="K46">
        <v>7.3</v>
      </c>
      <c r="L46">
        <v>7.3</v>
      </c>
      <c r="M46">
        <v>7.3</v>
      </c>
      <c r="N46">
        <v>7.3</v>
      </c>
      <c r="O46">
        <v>7.3</v>
      </c>
      <c r="P46">
        <v>7.3</v>
      </c>
      <c r="Q46">
        <v>7.3</v>
      </c>
      <c r="R46">
        <v>7.3</v>
      </c>
      <c r="S46">
        <v>7.3</v>
      </c>
      <c r="T46">
        <v>7.3</v>
      </c>
      <c r="U46">
        <v>7.3</v>
      </c>
      <c r="V46">
        <v>7.3</v>
      </c>
      <c r="W46">
        <v>7.3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7.3</v>
      </c>
      <c r="C47">
        <v>7.3</v>
      </c>
      <c r="D47">
        <v>7.3</v>
      </c>
      <c r="E47">
        <v>7.3</v>
      </c>
      <c r="F47">
        <v>7.3</v>
      </c>
      <c r="G47">
        <v>7.3</v>
      </c>
      <c r="H47">
        <v>7.3</v>
      </c>
      <c r="I47">
        <v>7.3</v>
      </c>
      <c r="J47">
        <v>7.3</v>
      </c>
      <c r="K47">
        <v>7.3</v>
      </c>
      <c r="L47">
        <v>7.3</v>
      </c>
      <c r="M47">
        <v>7.3</v>
      </c>
      <c r="N47">
        <v>7.3</v>
      </c>
      <c r="O47">
        <v>7.3</v>
      </c>
      <c r="P47">
        <v>7.3</v>
      </c>
      <c r="Q47">
        <v>7.3</v>
      </c>
      <c r="R47">
        <v>7.3</v>
      </c>
      <c r="S47">
        <v>7.3</v>
      </c>
      <c r="T47">
        <v>7.3</v>
      </c>
      <c r="U47">
        <v>7.3</v>
      </c>
      <c r="V47">
        <v>7.3</v>
      </c>
      <c r="W47">
        <v>7.3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7.3</v>
      </c>
      <c r="C48">
        <v>7.3</v>
      </c>
      <c r="D48">
        <v>7.3</v>
      </c>
      <c r="E48">
        <v>7.3</v>
      </c>
      <c r="F48">
        <v>7.3</v>
      </c>
      <c r="G48">
        <v>7.3</v>
      </c>
      <c r="H48">
        <v>7.3</v>
      </c>
      <c r="I48">
        <v>7.3</v>
      </c>
      <c r="J48">
        <v>7.3</v>
      </c>
      <c r="K48">
        <v>7.3</v>
      </c>
      <c r="L48">
        <v>7.3</v>
      </c>
      <c r="M48">
        <v>7.3</v>
      </c>
      <c r="N48">
        <v>7.3</v>
      </c>
      <c r="O48">
        <v>7.3</v>
      </c>
      <c r="P48">
        <v>7.3</v>
      </c>
      <c r="Q48">
        <v>7.3</v>
      </c>
      <c r="R48">
        <v>7.3</v>
      </c>
      <c r="S48">
        <v>7.3</v>
      </c>
      <c r="T48">
        <v>7.3</v>
      </c>
      <c r="U48">
        <v>7.3</v>
      </c>
      <c r="V48">
        <v>7.3</v>
      </c>
      <c r="W48">
        <v>7.3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7.3</v>
      </c>
      <c r="C49">
        <v>7.3</v>
      </c>
      <c r="D49">
        <v>7.3</v>
      </c>
      <c r="E49">
        <v>7.3</v>
      </c>
      <c r="F49">
        <v>7.3</v>
      </c>
      <c r="G49">
        <v>7.3</v>
      </c>
      <c r="H49">
        <v>7.3</v>
      </c>
      <c r="I49">
        <v>7.3</v>
      </c>
      <c r="J49">
        <v>7.3</v>
      </c>
      <c r="K49">
        <v>7.3</v>
      </c>
      <c r="L49">
        <v>7.3</v>
      </c>
      <c r="M49">
        <v>7.3</v>
      </c>
      <c r="N49">
        <v>7.3</v>
      </c>
      <c r="O49">
        <v>7.3</v>
      </c>
      <c r="P49">
        <v>7.3</v>
      </c>
      <c r="Q49">
        <v>7.3</v>
      </c>
      <c r="R49">
        <v>7.3</v>
      </c>
      <c r="S49">
        <v>7.3</v>
      </c>
      <c r="T49">
        <v>7.3</v>
      </c>
      <c r="U49">
        <v>7.3</v>
      </c>
      <c r="V49">
        <v>7.3</v>
      </c>
      <c r="W49">
        <v>7.3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7.3</v>
      </c>
      <c r="C50">
        <v>7.3</v>
      </c>
      <c r="D50">
        <v>7.3</v>
      </c>
      <c r="E50">
        <v>7.3</v>
      </c>
      <c r="F50">
        <v>7.3</v>
      </c>
      <c r="G50">
        <v>7.3</v>
      </c>
      <c r="H50">
        <v>7.3</v>
      </c>
      <c r="I50">
        <v>7.3</v>
      </c>
      <c r="J50">
        <v>7.3</v>
      </c>
      <c r="K50">
        <v>7.3</v>
      </c>
      <c r="L50">
        <v>7.3</v>
      </c>
      <c r="M50">
        <v>7.3</v>
      </c>
      <c r="N50">
        <v>7.3</v>
      </c>
      <c r="O50">
        <v>7.3</v>
      </c>
      <c r="P50">
        <v>7.3</v>
      </c>
      <c r="Q50">
        <v>7.3</v>
      </c>
      <c r="R50">
        <v>7.3</v>
      </c>
      <c r="S50">
        <v>7.3</v>
      </c>
      <c r="T50">
        <v>7.3</v>
      </c>
      <c r="U50">
        <v>7.3</v>
      </c>
      <c r="V50">
        <v>7.3</v>
      </c>
      <c r="W50">
        <v>7.3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7.3</v>
      </c>
      <c r="C51">
        <v>7.3</v>
      </c>
      <c r="D51">
        <v>7.3</v>
      </c>
      <c r="E51">
        <v>7.3</v>
      </c>
      <c r="F51">
        <v>7.3</v>
      </c>
      <c r="G51">
        <v>7.3</v>
      </c>
      <c r="H51">
        <v>7.3</v>
      </c>
      <c r="I51">
        <v>7.3</v>
      </c>
      <c r="J51">
        <v>7.3</v>
      </c>
      <c r="K51">
        <v>7.3</v>
      </c>
      <c r="L51">
        <v>7.3</v>
      </c>
      <c r="M51">
        <v>7.3</v>
      </c>
      <c r="N51">
        <v>7.3</v>
      </c>
      <c r="O51">
        <v>7.3</v>
      </c>
      <c r="P51">
        <v>7.3</v>
      </c>
      <c r="Q51">
        <v>7.3</v>
      </c>
      <c r="R51">
        <v>7.3</v>
      </c>
      <c r="S51">
        <v>7.3</v>
      </c>
      <c r="T51">
        <v>7.3</v>
      </c>
      <c r="U51">
        <v>7.3</v>
      </c>
      <c r="V51">
        <v>7.3</v>
      </c>
      <c r="W51">
        <v>7.3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7.3</v>
      </c>
      <c r="C52">
        <v>7.3</v>
      </c>
      <c r="D52">
        <v>7.3</v>
      </c>
      <c r="E52">
        <v>7.3</v>
      </c>
      <c r="F52">
        <v>7.3</v>
      </c>
      <c r="G52">
        <v>7.3</v>
      </c>
      <c r="H52">
        <v>7.3</v>
      </c>
      <c r="I52">
        <v>7.3</v>
      </c>
      <c r="J52">
        <v>7.3</v>
      </c>
      <c r="K52">
        <v>7.3</v>
      </c>
      <c r="L52">
        <v>7.3</v>
      </c>
      <c r="M52">
        <v>7.3</v>
      </c>
      <c r="N52">
        <v>7.3</v>
      </c>
      <c r="O52">
        <v>7.3</v>
      </c>
      <c r="P52">
        <v>7.3</v>
      </c>
      <c r="Q52">
        <v>7.3</v>
      </c>
      <c r="R52">
        <v>7.3</v>
      </c>
      <c r="S52">
        <v>7.3</v>
      </c>
      <c r="T52">
        <v>7.3</v>
      </c>
      <c r="U52">
        <v>7.3</v>
      </c>
      <c r="V52">
        <v>7.3</v>
      </c>
      <c r="W52">
        <v>7.3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7.3</v>
      </c>
      <c r="C53">
        <v>7.3</v>
      </c>
      <c r="D53">
        <v>7.3</v>
      </c>
      <c r="E53">
        <v>7.3</v>
      </c>
      <c r="F53">
        <v>7.3</v>
      </c>
      <c r="G53">
        <v>7.3</v>
      </c>
      <c r="H53">
        <v>7.3</v>
      </c>
      <c r="I53">
        <v>7.3</v>
      </c>
      <c r="J53">
        <v>7.3</v>
      </c>
      <c r="K53">
        <v>7.3</v>
      </c>
      <c r="L53">
        <v>7.3</v>
      </c>
      <c r="M53">
        <v>7.3</v>
      </c>
      <c r="N53">
        <v>7.3</v>
      </c>
      <c r="O53">
        <v>7.3</v>
      </c>
      <c r="P53">
        <v>7.3</v>
      </c>
      <c r="Q53">
        <v>7.3</v>
      </c>
      <c r="R53">
        <v>7.3</v>
      </c>
      <c r="S53">
        <v>7.3</v>
      </c>
      <c r="T53">
        <v>7.3</v>
      </c>
      <c r="U53">
        <v>7.3</v>
      </c>
      <c r="V53">
        <v>7.3</v>
      </c>
      <c r="W53">
        <v>7.3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7.3</v>
      </c>
      <c r="C54">
        <v>7.3</v>
      </c>
      <c r="D54">
        <v>7.3</v>
      </c>
      <c r="E54">
        <v>7.3</v>
      </c>
      <c r="F54">
        <v>7.3</v>
      </c>
      <c r="G54">
        <v>7.3</v>
      </c>
      <c r="H54">
        <v>7.3</v>
      </c>
      <c r="I54">
        <v>7.3</v>
      </c>
      <c r="J54">
        <v>7.3</v>
      </c>
      <c r="K54">
        <v>7.3</v>
      </c>
      <c r="L54">
        <v>7.3</v>
      </c>
      <c r="M54">
        <v>7.3</v>
      </c>
      <c r="N54">
        <v>7.3</v>
      </c>
      <c r="O54">
        <v>7.3</v>
      </c>
      <c r="P54">
        <v>7.3</v>
      </c>
      <c r="Q54">
        <v>7.3</v>
      </c>
      <c r="R54">
        <v>7.3</v>
      </c>
      <c r="S54">
        <v>7.3</v>
      </c>
      <c r="T54">
        <v>7.3</v>
      </c>
      <c r="U54">
        <v>7.3</v>
      </c>
      <c r="V54">
        <v>7.3</v>
      </c>
      <c r="W54">
        <v>7.3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7.3</v>
      </c>
      <c r="C55">
        <v>7.3</v>
      </c>
      <c r="D55">
        <v>7.3</v>
      </c>
      <c r="E55">
        <v>7.3</v>
      </c>
      <c r="F55">
        <v>7.3</v>
      </c>
      <c r="G55">
        <v>7.3</v>
      </c>
      <c r="H55">
        <v>7.3</v>
      </c>
      <c r="I55">
        <v>7.3</v>
      </c>
      <c r="J55">
        <v>7.3</v>
      </c>
      <c r="K55">
        <v>7.3</v>
      </c>
      <c r="L55">
        <v>7.3</v>
      </c>
      <c r="M55">
        <v>7.3</v>
      </c>
      <c r="N55">
        <v>7.3</v>
      </c>
      <c r="O55">
        <v>7.3</v>
      </c>
      <c r="P55">
        <v>7.3</v>
      </c>
      <c r="Q55">
        <v>7.3</v>
      </c>
      <c r="R55">
        <v>7.3</v>
      </c>
      <c r="S55">
        <v>7.3</v>
      </c>
      <c r="T55">
        <v>7.3</v>
      </c>
      <c r="U55">
        <v>7.3</v>
      </c>
      <c r="V55">
        <v>7.3</v>
      </c>
      <c r="W55">
        <v>7.3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P7" sqref="P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>
      <selection activeCell="R4" sqref="R4:S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0.1</v>
      </c>
      <c r="I4">
        <v>5</v>
      </c>
      <c r="J4" s="3">
        <v>1.5</v>
      </c>
      <c r="K4">
        <v>0.5</v>
      </c>
      <c r="L4">
        <v>0.5</v>
      </c>
      <c r="M4">
        <v>10000000000</v>
      </c>
      <c r="N4">
        <v>10000000000</v>
      </c>
      <c r="O4">
        <v>1</v>
      </c>
      <c r="P4">
        <v>1</v>
      </c>
      <c r="Q4">
        <v>10000000000</v>
      </c>
      <c r="R4">
        <v>0</v>
      </c>
      <c r="S4">
        <v>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 s="3">
        <v>0.2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1.5</v>
      </c>
      <c r="K5">
        <v>0.5</v>
      </c>
      <c r="L5">
        <v>0.5</v>
      </c>
      <c r="M5">
        <v>10000000000</v>
      </c>
      <c r="N5">
        <v>10000000000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1.5</v>
      </c>
      <c r="K6">
        <v>0.5</v>
      </c>
      <c r="L6">
        <v>0.5</v>
      </c>
      <c r="M6">
        <v>10000000000</v>
      </c>
      <c r="N6">
        <v>10000000000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1.5</v>
      </c>
      <c r="K7">
        <v>0.5</v>
      </c>
      <c r="L7">
        <v>0.5</v>
      </c>
      <c r="M7">
        <v>10000000000</v>
      </c>
      <c r="N7">
        <v>10000000000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1.5</v>
      </c>
      <c r="K8">
        <v>0.5</v>
      </c>
      <c r="L8">
        <v>0.5</v>
      </c>
      <c r="M8">
        <v>10000000000</v>
      </c>
      <c r="N8">
        <v>10000000000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1.5</v>
      </c>
      <c r="K9">
        <v>0.5</v>
      </c>
      <c r="L9">
        <v>0.5</v>
      </c>
      <c r="M9">
        <v>10000000000</v>
      </c>
      <c r="N9">
        <v>10000000000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1.5</v>
      </c>
      <c r="K10">
        <v>0.5</v>
      </c>
      <c r="L10">
        <v>0.5</v>
      </c>
      <c r="M10">
        <v>10000000000</v>
      </c>
      <c r="N10">
        <v>10000000000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1.5</v>
      </c>
      <c r="K11">
        <v>0.5</v>
      </c>
      <c r="L11">
        <v>0.5</v>
      </c>
      <c r="M11">
        <v>10000000000</v>
      </c>
      <c r="N11">
        <v>10000000000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1.5</v>
      </c>
      <c r="K12">
        <v>0.5</v>
      </c>
      <c r="L12">
        <v>0.5</v>
      </c>
      <c r="M12">
        <v>10000000000</v>
      </c>
      <c r="N12">
        <v>10000000000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1.5</v>
      </c>
      <c r="K13">
        <v>0.5</v>
      </c>
      <c r="L13">
        <v>0.5</v>
      </c>
      <c r="M13">
        <v>10000000000</v>
      </c>
      <c r="N13">
        <v>10000000000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1.5</v>
      </c>
      <c r="K14">
        <v>0.5</v>
      </c>
      <c r="L14">
        <v>0.5</v>
      </c>
      <c r="M14">
        <v>10000000000</v>
      </c>
      <c r="N14">
        <v>10000000000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1.5</v>
      </c>
      <c r="K15">
        <v>0.5</v>
      </c>
      <c r="L15">
        <v>0.5</v>
      </c>
      <c r="M15">
        <v>10000000000</v>
      </c>
      <c r="N15">
        <v>10000000000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1.5</v>
      </c>
      <c r="K16">
        <v>0.5</v>
      </c>
      <c r="L16">
        <v>0.5</v>
      </c>
      <c r="M16">
        <v>10000000000</v>
      </c>
      <c r="N16">
        <v>10000000000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1.5</v>
      </c>
      <c r="K17">
        <v>0.5</v>
      </c>
      <c r="L17">
        <v>0.5</v>
      </c>
      <c r="M17">
        <v>10000000000</v>
      </c>
      <c r="N17">
        <v>10000000000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1.5</v>
      </c>
      <c r="K18">
        <v>0.5</v>
      </c>
      <c r="L18">
        <v>0.5</v>
      </c>
      <c r="M18">
        <v>10000000000</v>
      </c>
      <c r="N18">
        <v>10000000000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1.5</v>
      </c>
      <c r="K19">
        <v>0.5</v>
      </c>
      <c r="L19">
        <v>0.5</v>
      </c>
      <c r="M19">
        <v>10000000000</v>
      </c>
      <c r="N19">
        <v>10000000000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1.5</v>
      </c>
      <c r="K20">
        <v>0.5</v>
      </c>
      <c r="L20">
        <v>0.5</v>
      </c>
      <c r="M20">
        <v>10000000000</v>
      </c>
      <c r="N20">
        <v>10000000000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1.5</v>
      </c>
      <c r="K21">
        <v>0.5</v>
      </c>
      <c r="L21">
        <v>0.5</v>
      </c>
      <c r="M21">
        <v>10000000000</v>
      </c>
      <c r="N21">
        <v>10000000000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1.5</v>
      </c>
      <c r="K22">
        <v>0.5</v>
      </c>
      <c r="L22">
        <v>0.5</v>
      </c>
      <c r="M22">
        <v>10000000000</v>
      </c>
      <c r="N22">
        <v>10000000000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1.5</v>
      </c>
      <c r="K23">
        <v>0.5</v>
      </c>
      <c r="L23">
        <v>0.5</v>
      </c>
      <c r="M23">
        <v>10000000000</v>
      </c>
      <c r="N23">
        <v>10000000000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1.5</v>
      </c>
      <c r="K24">
        <v>0.5</v>
      </c>
      <c r="L24">
        <v>0.5</v>
      </c>
      <c r="M24">
        <v>10000000000</v>
      </c>
      <c r="N24">
        <v>10000000000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1.5</v>
      </c>
      <c r="K25">
        <v>0.5</v>
      </c>
      <c r="L25">
        <v>0.5</v>
      </c>
      <c r="M25">
        <v>10000000000</v>
      </c>
      <c r="N25">
        <v>10000000000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1.5</v>
      </c>
      <c r="K26">
        <v>0.5</v>
      </c>
      <c r="L26">
        <v>0.5</v>
      </c>
      <c r="M26">
        <v>10000000000</v>
      </c>
      <c r="N26">
        <v>10000000000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1.5</v>
      </c>
      <c r="K27">
        <v>0.5</v>
      </c>
      <c r="L27">
        <v>0.5</v>
      </c>
      <c r="M27">
        <v>10000000000</v>
      </c>
      <c r="N27">
        <v>10000000000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1.5</v>
      </c>
      <c r="K28">
        <v>0.5</v>
      </c>
      <c r="L28">
        <v>0.5</v>
      </c>
      <c r="M28">
        <v>10000000000</v>
      </c>
      <c r="N28">
        <v>10000000000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1.5</v>
      </c>
      <c r="K29">
        <v>0.5</v>
      </c>
      <c r="L29">
        <v>0.5</v>
      </c>
      <c r="M29">
        <v>10000000000</v>
      </c>
      <c r="N29">
        <v>10000000000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1.5</v>
      </c>
      <c r="K30">
        <v>0.5</v>
      </c>
      <c r="L30">
        <v>0.5</v>
      </c>
      <c r="M30">
        <v>10000000000</v>
      </c>
      <c r="N30">
        <v>10000000000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1.5</v>
      </c>
      <c r="K31">
        <v>0.5</v>
      </c>
      <c r="L31">
        <v>0.5</v>
      </c>
      <c r="M31">
        <v>10000000000</v>
      </c>
      <c r="N31">
        <v>10000000000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1.5</v>
      </c>
      <c r="K32">
        <v>0.5</v>
      </c>
      <c r="L32">
        <v>0.5</v>
      </c>
      <c r="M32">
        <v>10000000000</v>
      </c>
      <c r="N32">
        <v>10000000000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1.5</v>
      </c>
      <c r="K33">
        <v>0.5</v>
      </c>
      <c r="L33">
        <v>0.5</v>
      </c>
      <c r="M33">
        <v>10000000000</v>
      </c>
      <c r="N33">
        <v>10000000000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1.5</v>
      </c>
      <c r="K34">
        <v>0.5</v>
      </c>
      <c r="L34">
        <v>0.5</v>
      </c>
      <c r="M34">
        <v>10000000000</v>
      </c>
      <c r="N34">
        <v>10000000000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1.5</v>
      </c>
      <c r="K35">
        <v>0.5</v>
      </c>
      <c r="L35">
        <v>0.5</v>
      </c>
      <c r="M35">
        <v>10000000000</v>
      </c>
      <c r="N35">
        <v>10000000000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1.5</v>
      </c>
      <c r="K36">
        <v>0.5</v>
      </c>
      <c r="L36">
        <v>0.5</v>
      </c>
      <c r="M36">
        <v>10000000000</v>
      </c>
      <c r="N36">
        <v>10000000000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1.5</v>
      </c>
      <c r="K37">
        <v>0.5</v>
      </c>
      <c r="L37">
        <v>0.5</v>
      </c>
      <c r="M37">
        <v>10000000000</v>
      </c>
      <c r="N37">
        <v>10000000000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1.5</v>
      </c>
      <c r="K38">
        <v>0.5</v>
      </c>
      <c r="L38">
        <v>0.5</v>
      </c>
      <c r="M38">
        <v>10000000000</v>
      </c>
      <c r="N38">
        <v>10000000000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1.5</v>
      </c>
      <c r="K39">
        <v>0.5</v>
      </c>
      <c r="L39">
        <v>0.5</v>
      </c>
      <c r="M39">
        <v>10000000000</v>
      </c>
      <c r="N39">
        <v>10000000000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1.5</v>
      </c>
      <c r="K40">
        <v>0.5</v>
      </c>
      <c r="L40">
        <v>0.5</v>
      </c>
      <c r="M40">
        <v>10000000000</v>
      </c>
      <c r="N40">
        <v>10000000000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1.5</v>
      </c>
      <c r="K41">
        <v>0.5</v>
      </c>
      <c r="L41">
        <v>0.5</v>
      </c>
      <c r="M41">
        <v>10000000000</v>
      </c>
      <c r="N41">
        <v>10000000000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1.5</v>
      </c>
      <c r="K42">
        <v>0.5</v>
      </c>
      <c r="L42">
        <v>0.5</v>
      </c>
      <c r="M42">
        <v>10000000000</v>
      </c>
      <c r="N42">
        <v>10000000000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1.5</v>
      </c>
      <c r="K43">
        <v>0.5</v>
      </c>
      <c r="L43">
        <v>0.5</v>
      </c>
      <c r="M43">
        <v>10000000000</v>
      </c>
      <c r="N43">
        <v>10000000000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1.5</v>
      </c>
      <c r="K44">
        <v>0.5</v>
      </c>
      <c r="L44">
        <v>0.5</v>
      </c>
      <c r="M44">
        <v>10000000000</v>
      </c>
      <c r="N44">
        <v>10000000000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1.5</v>
      </c>
      <c r="K45">
        <v>0.5</v>
      </c>
      <c r="L45">
        <v>0.5</v>
      </c>
      <c r="M45">
        <v>10000000000</v>
      </c>
      <c r="N45">
        <v>10000000000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1.5</v>
      </c>
      <c r="K46">
        <v>0.5</v>
      </c>
      <c r="L46">
        <v>0.5</v>
      </c>
      <c r="M46">
        <v>10000000000</v>
      </c>
      <c r="N46">
        <v>10000000000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1.5</v>
      </c>
      <c r="K47">
        <v>0.5</v>
      </c>
      <c r="L47">
        <v>0.5</v>
      </c>
      <c r="M47">
        <v>10000000000</v>
      </c>
      <c r="N47">
        <v>10000000000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1.5</v>
      </c>
      <c r="K48">
        <v>0.5</v>
      </c>
      <c r="L48">
        <v>0.5</v>
      </c>
      <c r="M48">
        <v>10000000000</v>
      </c>
      <c r="N48">
        <v>10000000000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1.5</v>
      </c>
      <c r="K49">
        <v>0.5</v>
      </c>
      <c r="L49">
        <v>0.5</v>
      </c>
      <c r="M49">
        <v>10000000000</v>
      </c>
      <c r="N49">
        <v>10000000000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1.5</v>
      </c>
      <c r="K50">
        <v>0.5</v>
      </c>
      <c r="L50">
        <v>0.5</v>
      </c>
      <c r="M50">
        <v>10000000000</v>
      </c>
      <c r="N50">
        <v>10000000000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1.5</v>
      </c>
      <c r="K51">
        <v>0.5</v>
      </c>
      <c r="L51">
        <v>0.5</v>
      </c>
      <c r="M51">
        <v>10000000000</v>
      </c>
      <c r="N51">
        <v>10000000000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1.5</v>
      </c>
      <c r="K52">
        <v>0.5</v>
      </c>
      <c r="L52">
        <v>0.5</v>
      </c>
      <c r="M52">
        <v>10000000000</v>
      </c>
      <c r="N52">
        <v>10000000000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1.5</v>
      </c>
      <c r="K53">
        <v>0.5</v>
      </c>
      <c r="L53">
        <v>0.5</v>
      </c>
      <c r="M53">
        <v>10000000000</v>
      </c>
      <c r="N53">
        <v>10000000000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1.5</v>
      </c>
      <c r="K54">
        <v>0.5</v>
      </c>
      <c r="L54">
        <v>0.5</v>
      </c>
      <c r="M54">
        <v>10000000000</v>
      </c>
      <c r="N54">
        <v>10000000000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2022-08-31T15:29:54Z</dcterms:modified>
</cp:coreProperties>
</file>