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1\"/>
    </mc:Choice>
  </mc:AlternateContent>
  <xr:revisionPtr revIDLastSave="0" documentId="13_ncr:1_{E2D213AD-E1A2-4AB2-8412-DE629F76A885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<sst xmlns="http://schemas.openxmlformats.org/spreadsheetml/2006/main" count="3157" uniqueCount="138">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</sst>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10" sqref="G10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C10" sqref="C10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I12" sqref="I12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2022-09-07T13:15:21Z</dcterms:modified>
</cp:coreProperties>
</file>