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8\"/>
    </mc:Choice>
  </mc:AlternateContent>
  <xr:revisionPtr revIDLastSave="0" documentId="13_ncr:1_{2D72E579-FE6D-4E0F-8526-DBE47216FFA5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<sst xmlns="http://schemas.openxmlformats.org/spreadsheetml/2006/main" count="3157" uniqueCount="138">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</sst>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9" sqref="G9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D10" sqref="D10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2022-09-07T13:20:00Z</dcterms:modified>
</cp:coreProperties>
</file>