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2\"/>
    </mc:Choice>
  </mc:AlternateContent>
  <xr:revisionPtr revIDLastSave="0" documentId="13_ncr:1_{302A8097-941E-4F2C-B313-5222DDB69051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<sst xmlns="http://schemas.openxmlformats.org/spreadsheetml/2006/main" count="3157" uniqueCount="138">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</sst>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8" sqref="G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D8" sqref="D8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2022-09-07T13:22:42Z</dcterms:modified>
</cp:coreProperties>
</file>