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5\"/>
    </mc:Choice>
  </mc:AlternateContent>
  <xr:revisionPtr revIDLastSave="0" documentId="13_ncr:1_{215C1F89-8343-44C9-897B-F3D5E16CB30D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<sst xmlns="http://schemas.openxmlformats.org/spreadsheetml/2006/main" count="3157" uniqueCount="138">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</sst>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10" sqref="G10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F8" sqref="F8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2022-09-07T13:25:04Z</dcterms:modified>
</cp:coreProperties>
</file>