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8\"/>
    </mc:Choice>
  </mc:AlternateContent>
  <xr:revisionPtr revIDLastSave="0" documentId="13_ncr:1_{3BF319EE-EE31-4746-8AA1-713315561FD2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<sst xmlns="http://schemas.openxmlformats.org/spreadsheetml/2006/main" count="3157" uniqueCount="138">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</sst>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7" sqref="G7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I9" sqref="I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2022-09-07T13:27:08Z</dcterms:modified>
</cp:coreProperties>
</file>