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9\"/>
    </mc:Choice>
  </mc:AlternateContent>
  <xr:revisionPtr revIDLastSave="0" documentId="13_ncr:1_{0199EC50-8E26-4DB2-BAA4-BC9EBC800C72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<sst xmlns="http://schemas.openxmlformats.org/spreadsheetml/2006/main" count="3157" uniqueCount="138">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</sst>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I9" sqref="I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2022-09-07T13:27:45Z</dcterms:modified>
</cp:coreProperties>
</file>