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1\"/>
    </mc:Choice>
  </mc:AlternateContent>
  <xr:revisionPtr revIDLastSave="0" documentId="13_ncr:1_{6D9A96C9-E89B-4BAB-9558-DCBE16FF96A9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<sst xmlns="http://schemas.openxmlformats.org/spreadsheetml/2006/main" count="3157" uniqueCount="138">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</sst>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F10" sqref="F10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2022-09-07T13:30:29Z</dcterms:modified>
</cp:coreProperties>
</file>