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3\"/>
    </mc:Choice>
  </mc:AlternateContent>
  <xr:revisionPtr revIDLastSave="0" documentId="13_ncr:1_{8E49F938-E87A-4070-B22A-212CB6AB73D2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<sst xmlns="http://schemas.openxmlformats.org/spreadsheetml/2006/main" count="3157" uniqueCount="138">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</sst>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B8" sqref="B8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H9" sqref="H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2022-09-07T13:31:45Z</dcterms:modified>
</cp:coreProperties>
</file>