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6\"/>
    </mc:Choice>
  </mc:AlternateContent>
  <xr:revisionPtr revIDLastSave="0" documentId="13_ncr:1_{22A35E47-6E31-4380-B7F8-140103F73E6B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<sst xmlns="http://schemas.openxmlformats.org/spreadsheetml/2006/main" count="3157" uniqueCount="138">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</sst>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8" sqref="H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12" sqref="G12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2022-09-07T13:34:01Z</dcterms:modified>
</cp:coreProperties>
</file>