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CT120\"/>
    </mc:Choice>
  </mc:AlternateContent>
  <xr:revisionPtr revIDLastSave="0" documentId="13_ncr:1_{3FA7528A-F18A-4D69-8917-9EA1468CD498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<sst xmlns="http://schemas.openxmlformats.org/spreadsheetml/2006/main" count="3571" uniqueCount="145">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</sst>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U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T1" workbookViewId="0">
      <selection activeCell="AG35" sqref="AG35:AK5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191823.54237581333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opLeftCell="M1" workbookViewId="0">
      <selection activeCell="B5" sqref="B5:AH55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43.8</v>
      </c>
      <c r="C5">
        <v>43.8</v>
      </c>
      <c r="D5">
        <v>43.8</v>
      </c>
      <c r="E5">
        <v>43.8</v>
      </c>
      <c r="F5">
        <v>43.8</v>
      </c>
      <c r="G5">
        <v>43.8</v>
      </c>
      <c r="H5">
        <v>43.8</v>
      </c>
      <c r="I5">
        <v>43.8</v>
      </c>
      <c r="J5">
        <v>43.8</v>
      </c>
      <c r="K5">
        <v>43.8</v>
      </c>
      <c r="L5">
        <v>43.8</v>
      </c>
      <c r="M5">
        <v>43.8</v>
      </c>
      <c r="N5">
        <v>43.8</v>
      </c>
      <c r="O5">
        <v>43.8</v>
      </c>
      <c r="P5">
        <v>43.8</v>
      </c>
      <c r="Q5">
        <v>43.8</v>
      </c>
      <c r="R5">
        <v>43.8</v>
      </c>
      <c r="S5">
        <v>43.8</v>
      </c>
      <c r="T5">
        <v>43.8</v>
      </c>
      <c r="U5">
        <v>43.8</v>
      </c>
      <c r="V5">
        <v>43.8</v>
      </c>
      <c r="W5">
        <v>43.8</v>
      </c>
      <c r="X5">
        <v>43.8</v>
      </c>
      <c r="Y5">
        <v>43.8</v>
      </c>
      <c r="Z5">
        <v>43.8</v>
      </c>
      <c r="AA5">
        <v>43.8</v>
      </c>
      <c r="AB5">
        <v>43.8</v>
      </c>
      <c r="AC5">
        <v>43.8</v>
      </c>
      <c r="AD5">
        <v>43.8</v>
      </c>
      <c r="AE5">
        <v>43.8</v>
      </c>
      <c r="AF5">
        <v>43.8</v>
      </c>
      <c r="AG5">
        <v>43.8</v>
      </c>
      <c r="AH5">
        <v>43.8</v>
      </c>
    </row>
    <row r="6" spans="1:34" x14ac:dyDescent="0.35">
      <c r="A6" s="1" t="s">
        <v>46</v>
      </c>
      <c r="B6">
        <v>43.8</v>
      </c>
      <c r="C6">
        <v>43.8</v>
      </c>
      <c r="D6">
        <v>43.8</v>
      </c>
      <c r="E6">
        <v>43.8</v>
      </c>
      <c r="F6">
        <v>43.8</v>
      </c>
      <c r="G6">
        <v>43.8</v>
      </c>
      <c r="H6">
        <v>43.8</v>
      </c>
      <c r="I6">
        <v>43.8</v>
      </c>
      <c r="J6">
        <v>43.8</v>
      </c>
      <c r="K6">
        <v>43.8</v>
      </c>
      <c r="L6">
        <v>43.8</v>
      </c>
      <c r="M6">
        <v>43.8</v>
      </c>
      <c r="N6">
        <v>43.8</v>
      </c>
      <c r="O6">
        <v>43.8</v>
      </c>
      <c r="P6">
        <v>43.8</v>
      </c>
      <c r="Q6">
        <v>43.8</v>
      </c>
      <c r="R6">
        <v>43.8</v>
      </c>
      <c r="S6">
        <v>43.8</v>
      </c>
      <c r="T6">
        <v>43.8</v>
      </c>
      <c r="U6">
        <v>43.8</v>
      </c>
      <c r="V6">
        <v>43.8</v>
      </c>
      <c r="W6">
        <v>43.8</v>
      </c>
      <c r="X6">
        <v>43.8</v>
      </c>
      <c r="Y6">
        <v>43.8</v>
      </c>
      <c r="Z6">
        <v>43.8</v>
      </c>
      <c r="AA6">
        <v>43.8</v>
      </c>
      <c r="AB6">
        <v>43.8</v>
      </c>
      <c r="AC6">
        <v>43.8</v>
      </c>
      <c r="AD6">
        <v>43.8</v>
      </c>
      <c r="AE6">
        <v>43.8</v>
      </c>
      <c r="AF6">
        <v>43.8</v>
      </c>
      <c r="AG6">
        <v>43.8</v>
      </c>
      <c r="AH6">
        <v>43.8</v>
      </c>
    </row>
    <row r="7" spans="1:34" x14ac:dyDescent="0.35">
      <c r="A7" s="1" t="s">
        <v>47</v>
      </c>
      <c r="B7">
        <v>43.8</v>
      </c>
      <c r="C7">
        <v>43.8</v>
      </c>
      <c r="D7">
        <v>43.8</v>
      </c>
      <c r="E7">
        <v>43.8</v>
      </c>
      <c r="F7">
        <v>43.8</v>
      </c>
      <c r="G7">
        <v>43.8</v>
      </c>
      <c r="H7">
        <v>43.8</v>
      </c>
      <c r="I7">
        <v>43.8</v>
      </c>
      <c r="J7">
        <v>43.8</v>
      </c>
      <c r="K7">
        <v>43.8</v>
      </c>
      <c r="L7">
        <v>43.8</v>
      </c>
      <c r="M7">
        <v>43.8</v>
      </c>
      <c r="N7">
        <v>43.8</v>
      </c>
      <c r="O7">
        <v>43.8</v>
      </c>
      <c r="P7">
        <v>43.8</v>
      </c>
      <c r="Q7">
        <v>43.8</v>
      </c>
      <c r="R7">
        <v>43.8</v>
      </c>
      <c r="S7">
        <v>43.8</v>
      </c>
      <c r="T7">
        <v>43.8</v>
      </c>
      <c r="U7">
        <v>43.8</v>
      </c>
      <c r="V7">
        <v>43.8</v>
      </c>
      <c r="W7">
        <v>43.8</v>
      </c>
      <c r="X7">
        <v>43.8</v>
      </c>
      <c r="Y7">
        <v>43.8</v>
      </c>
      <c r="Z7">
        <v>43.8</v>
      </c>
      <c r="AA7">
        <v>43.8</v>
      </c>
      <c r="AB7">
        <v>43.8</v>
      </c>
      <c r="AC7">
        <v>43.8</v>
      </c>
      <c r="AD7">
        <v>43.8</v>
      </c>
      <c r="AE7">
        <v>43.8</v>
      </c>
      <c r="AF7">
        <v>43.8</v>
      </c>
      <c r="AG7">
        <v>43.8</v>
      </c>
      <c r="AH7">
        <v>43.8</v>
      </c>
    </row>
    <row r="8" spans="1:34" x14ac:dyDescent="0.35">
      <c r="A8" s="1" t="s">
        <v>48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43.8</v>
      </c>
      <c r="Y8">
        <v>43.8</v>
      </c>
      <c r="Z8">
        <v>43.8</v>
      </c>
      <c r="AA8">
        <v>43.8</v>
      </c>
      <c r="AB8">
        <v>43.8</v>
      </c>
      <c r="AC8">
        <v>43.8</v>
      </c>
      <c r="AD8">
        <v>43.8</v>
      </c>
      <c r="AE8">
        <v>43.8</v>
      </c>
      <c r="AF8">
        <v>43.8</v>
      </c>
      <c r="AG8">
        <v>43.8</v>
      </c>
      <c r="AH8">
        <v>43.8</v>
      </c>
    </row>
    <row r="9" spans="1:34" x14ac:dyDescent="0.35">
      <c r="A9" s="1" t="s">
        <v>49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43.8</v>
      </c>
      <c r="Y9">
        <v>43.8</v>
      </c>
      <c r="Z9">
        <v>43.8</v>
      </c>
      <c r="AA9">
        <v>43.8</v>
      </c>
      <c r="AB9">
        <v>43.8</v>
      </c>
      <c r="AC9">
        <v>43.8</v>
      </c>
      <c r="AD9">
        <v>43.8</v>
      </c>
      <c r="AE9">
        <v>43.8</v>
      </c>
      <c r="AF9">
        <v>43.8</v>
      </c>
      <c r="AG9">
        <v>43.8</v>
      </c>
      <c r="AH9">
        <v>43.8</v>
      </c>
    </row>
    <row r="10" spans="1:34" x14ac:dyDescent="0.35">
      <c r="A10" s="1" t="s">
        <v>50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43.8</v>
      </c>
      <c r="Y10">
        <v>43.8</v>
      </c>
      <c r="Z10">
        <v>43.8</v>
      </c>
      <c r="AA10">
        <v>43.8</v>
      </c>
      <c r="AB10">
        <v>43.8</v>
      </c>
      <c r="AC10">
        <v>43.8</v>
      </c>
      <c r="AD10">
        <v>43.8</v>
      </c>
      <c r="AE10">
        <v>43.8</v>
      </c>
      <c r="AF10">
        <v>43.8</v>
      </c>
      <c r="AG10">
        <v>43.8</v>
      </c>
      <c r="AH10">
        <v>43.8</v>
      </c>
    </row>
    <row r="11" spans="1:34" x14ac:dyDescent="0.35">
      <c r="A11" s="1" t="s">
        <v>51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43.8</v>
      </c>
      <c r="Y11">
        <v>43.8</v>
      </c>
      <c r="Z11">
        <v>43.8</v>
      </c>
      <c r="AA11">
        <v>43.8</v>
      </c>
      <c r="AB11">
        <v>43.8</v>
      </c>
      <c r="AC11">
        <v>43.8</v>
      </c>
      <c r="AD11">
        <v>43.8</v>
      </c>
      <c r="AE11">
        <v>43.8</v>
      </c>
      <c r="AF11">
        <v>43.8</v>
      </c>
      <c r="AG11">
        <v>43.8</v>
      </c>
      <c r="AH11">
        <v>43.8</v>
      </c>
    </row>
    <row r="12" spans="1:34" x14ac:dyDescent="0.35">
      <c r="A12" s="1" t="s">
        <v>52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43.8</v>
      </c>
      <c r="Y12">
        <v>43.8</v>
      </c>
      <c r="Z12">
        <v>43.8</v>
      </c>
      <c r="AA12">
        <v>43.8</v>
      </c>
      <c r="AB12">
        <v>43.8</v>
      </c>
      <c r="AC12">
        <v>43.8</v>
      </c>
      <c r="AD12">
        <v>43.8</v>
      </c>
      <c r="AE12">
        <v>43.8</v>
      </c>
      <c r="AF12">
        <v>43.8</v>
      </c>
      <c r="AG12">
        <v>43.8</v>
      </c>
      <c r="AH12">
        <v>43.8</v>
      </c>
    </row>
    <row r="13" spans="1:34" x14ac:dyDescent="0.35">
      <c r="A13" s="1" t="s">
        <v>53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43.8</v>
      </c>
      <c r="Y13">
        <v>43.8</v>
      </c>
      <c r="Z13">
        <v>43.8</v>
      </c>
      <c r="AA13">
        <v>43.8</v>
      </c>
      <c r="AB13">
        <v>43.8</v>
      </c>
      <c r="AC13">
        <v>43.8</v>
      </c>
      <c r="AD13">
        <v>43.8</v>
      </c>
      <c r="AE13">
        <v>43.8</v>
      </c>
      <c r="AF13">
        <v>43.8</v>
      </c>
      <c r="AG13">
        <v>43.8</v>
      </c>
      <c r="AH13">
        <v>43.8</v>
      </c>
    </row>
    <row r="14" spans="1:34" x14ac:dyDescent="0.35">
      <c r="A14" s="1" t="s">
        <v>54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43.8</v>
      </c>
      <c r="Y14">
        <v>43.8</v>
      </c>
      <c r="Z14">
        <v>43.8</v>
      </c>
      <c r="AA14">
        <v>43.8</v>
      </c>
      <c r="AB14">
        <v>43.8</v>
      </c>
      <c r="AC14">
        <v>43.8</v>
      </c>
      <c r="AD14">
        <v>43.8</v>
      </c>
      <c r="AE14">
        <v>43.8</v>
      </c>
      <c r="AF14">
        <v>43.8</v>
      </c>
      <c r="AG14">
        <v>43.8</v>
      </c>
      <c r="AH14">
        <v>43.8</v>
      </c>
    </row>
    <row r="15" spans="1:34" x14ac:dyDescent="0.35">
      <c r="A15" s="1" t="s">
        <v>55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43.8</v>
      </c>
      <c r="Y15">
        <v>43.8</v>
      </c>
      <c r="Z15">
        <v>43.8</v>
      </c>
      <c r="AA15">
        <v>43.8</v>
      </c>
      <c r="AB15">
        <v>43.8</v>
      </c>
      <c r="AC15">
        <v>43.8</v>
      </c>
      <c r="AD15">
        <v>43.8</v>
      </c>
      <c r="AE15">
        <v>43.8</v>
      </c>
      <c r="AF15">
        <v>43.8</v>
      </c>
      <c r="AG15">
        <v>43.8</v>
      </c>
      <c r="AH15">
        <v>43.8</v>
      </c>
    </row>
    <row r="16" spans="1:34" x14ac:dyDescent="0.35">
      <c r="A16" s="1" t="s">
        <v>56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43.8</v>
      </c>
      <c r="Y16">
        <v>43.8</v>
      </c>
      <c r="Z16">
        <v>43.8</v>
      </c>
      <c r="AA16">
        <v>43.8</v>
      </c>
      <c r="AB16">
        <v>43.8</v>
      </c>
      <c r="AC16">
        <v>43.8</v>
      </c>
      <c r="AD16">
        <v>43.8</v>
      </c>
      <c r="AE16">
        <v>43.8</v>
      </c>
      <c r="AF16">
        <v>43.8</v>
      </c>
      <c r="AG16">
        <v>43.8</v>
      </c>
      <c r="AH16">
        <v>43.8</v>
      </c>
    </row>
    <row r="17" spans="1:34" x14ac:dyDescent="0.35">
      <c r="A17" s="1" t="s">
        <v>57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43.8</v>
      </c>
      <c r="Y17">
        <v>43.8</v>
      </c>
      <c r="Z17">
        <v>43.8</v>
      </c>
      <c r="AA17">
        <v>43.8</v>
      </c>
      <c r="AB17">
        <v>43.8</v>
      </c>
      <c r="AC17">
        <v>43.8</v>
      </c>
      <c r="AD17">
        <v>43.8</v>
      </c>
      <c r="AE17">
        <v>43.8</v>
      </c>
      <c r="AF17">
        <v>43.8</v>
      </c>
      <c r="AG17">
        <v>43.8</v>
      </c>
      <c r="AH17">
        <v>43.8</v>
      </c>
    </row>
    <row r="18" spans="1:34" x14ac:dyDescent="0.35">
      <c r="A18" s="1" t="s">
        <v>58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43.8</v>
      </c>
      <c r="Y18">
        <v>43.8</v>
      </c>
      <c r="Z18">
        <v>43.8</v>
      </c>
      <c r="AA18">
        <v>43.8</v>
      </c>
      <c r="AB18">
        <v>43.8</v>
      </c>
      <c r="AC18">
        <v>43.8</v>
      </c>
      <c r="AD18">
        <v>43.8</v>
      </c>
      <c r="AE18">
        <v>43.8</v>
      </c>
      <c r="AF18">
        <v>43.8</v>
      </c>
      <c r="AG18">
        <v>43.8</v>
      </c>
      <c r="AH18">
        <v>43.8</v>
      </c>
    </row>
    <row r="19" spans="1:34" x14ac:dyDescent="0.35">
      <c r="A19" s="1" t="s">
        <v>59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43.8</v>
      </c>
      <c r="Y19">
        <v>43.8</v>
      </c>
      <c r="Z19">
        <v>43.8</v>
      </c>
      <c r="AA19">
        <v>43.8</v>
      </c>
      <c r="AB19">
        <v>43.8</v>
      </c>
      <c r="AC19">
        <v>43.8</v>
      </c>
      <c r="AD19">
        <v>43.8</v>
      </c>
      <c r="AE19">
        <v>43.8</v>
      </c>
      <c r="AF19">
        <v>43.8</v>
      </c>
      <c r="AG19">
        <v>43.8</v>
      </c>
      <c r="AH19">
        <v>43.8</v>
      </c>
    </row>
    <row r="20" spans="1:34" x14ac:dyDescent="0.35">
      <c r="A20" s="1" t="s">
        <v>60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43.8</v>
      </c>
      <c r="Y20">
        <v>43.8</v>
      </c>
      <c r="Z20">
        <v>43.8</v>
      </c>
      <c r="AA20">
        <v>43.8</v>
      </c>
      <c r="AB20">
        <v>43.8</v>
      </c>
      <c r="AC20">
        <v>43.8</v>
      </c>
      <c r="AD20">
        <v>43.8</v>
      </c>
      <c r="AE20">
        <v>43.8</v>
      </c>
      <c r="AF20">
        <v>43.8</v>
      </c>
      <c r="AG20">
        <v>43.8</v>
      </c>
      <c r="AH20">
        <v>43.8</v>
      </c>
    </row>
    <row r="21" spans="1:34" x14ac:dyDescent="0.35">
      <c r="A21" s="1" t="s">
        <v>61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43.8</v>
      </c>
      <c r="Y21">
        <v>43.8</v>
      </c>
      <c r="Z21">
        <v>43.8</v>
      </c>
      <c r="AA21">
        <v>43.8</v>
      </c>
      <c r="AB21">
        <v>43.8</v>
      </c>
      <c r="AC21">
        <v>43.8</v>
      </c>
      <c r="AD21">
        <v>43.8</v>
      </c>
      <c r="AE21">
        <v>43.8</v>
      </c>
      <c r="AF21">
        <v>43.8</v>
      </c>
      <c r="AG21">
        <v>43.8</v>
      </c>
      <c r="AH21">
        <v>43.8</v>
      </c>
    </row>
    <row r="22" spans="1:34" x14ac:dyDescent="0.35">
      <c r="A22" s="1" t="s">
        <v>62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43.8</v>
      </c>
      <c r="Y22">
        <v>43.8</v>
      </c>
      <c r="Z22">
        <v>43.8</v>
      </c>
      <c r="AA22">
        <v>43.8</v>
      </c>
      <c r="AB22">
        <v>43.8</v>
      </c>
      <c r="AC22">
        <v>43.8</v>
      </c>
      <c r="AD22">
        <v>43.8</v>
      </c>
      <c r="AE22">
        <v>43.8</v>
      </c>
      <c r="AF22">
        <v>43.8</v>
      </c>
      <c r="AG22">
        <v>43.8</v>
      </c>
      <c r="AH22">
        <v>43.8</v>
      </c>
    </row>
    <row r="23" spans="1:34" x14ac:dyDescent="0.35">
      <c r="A23" s="1" t="s">
        <v>63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43.8</v>
      </c>
      <c r="Y23">
        <v>43.8</v>
      </c>
      <c r="Z23">
        <v>43.8</v>
      </c>
      <c r="AA23">
        <v>43.8</v>
      </c>
      <c r="AB23">
        <v>43.8</v>
      </c>
      <c r="AC23">
        <v>43.8</v>
      </c>
      <c r="AD23">
        <v>43.8</v>
      </c>
      <c r="AE23">
        <v>43.8</v>
      </c>
      <c r="AF23">
        <v>43.8</v>
      </c>
      <c r="AG23">
        <v>43.8</v>
      </c>
      <c r="AH23">
        <v>43.8</v>
      </c>
    </row>
    <row r="24" spans="1:34" x14ac:dyDescent="0.35">
      <c r="A24" s="1" t="s">
        <v>64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43.8</v>
      </c>
      <c r="Y24">
        <v>43.8</v>
      </c>
      <c r="Z24">
        <v>43.8</v>
      </c>
      <c r="AA24">
        <v>43.8</v>
      </c>
      <c r="AB24">
        <v>43.8</v>
      </c>
      <c r="AC24">
        <v>43.8</v>
      </c>
      <c r="AD24">
        <v>43.8</v>
      </c>
      <c r="AE24">
        <v>43.8</v>
      </c>
      <c r="AF24">
        <v>43.8</v>
      </c>
      <c r="AG24">
        <v>43.8</v>
      </c>
      <c r="AH24">
        <v>43.8</v>
      </c>
    </row>
    <row r="25" spans="1:34" x14ac:dyDescent="0.35">
      <c r="A25" s="1" t="s">
        <v>65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43.8</v>
      </c>
      <c r="Y25">
        <v>43.8</v>
      </c>
      <c r="Z25">
        <v>43.8</v>
      </c>
      <c r="AA25">
        <v>43.8</v>
      </c>
      <c r="AB25">
        <v>43.8</v>
      </c>
      <c r="AC25">
        <v>43.8</v>
      </c>
      <c r="AD25">
        <v>43.8</v>
      </c>
      <c r="AE25">
        <v>43.8</v>
      </c>
      <c r="AF25">
        <v>43.8</v>
      </c>
      <c r="AG25">
        <v>43.8</v>
      </c>
      <c r="AH25">
        <v>43.8</v>
      </c>
    </row>
    <row r="26" spans="1:34" x14ac:dyDescent="0.35">
      <c r="A26" s="1" t="s">
        <v>66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43.8</v>
      </c>
      <c r="Y26">
        <v>43.8</v>
      </c>
      <c r="Z26">
        <v>43.8</v>
      </c>
      <c r="AA26">
        <v>43.8</v>
      </c>
      <c r="AB26">
        <v>43.8</v>
      </c>
      <c r="AC26">
        <v>43.8</v>
      </c>
      <c r="AD26">
        <v>43.8</v>
      </c>
      <c r="AE26">
        <v>43.8</v>
      </c>
      <c r="AF26">
        <v>43.8</v>
      </c>
      <c r="AG26">
        <v>43.8</v>
      </c>
      <c r="AH26">
        <v>43.8</v>
      </c>
    </row>
    <row r="27" spans="1:34" x14ac:dyDescent="0.35">
      <c r="A27" s="1" t="s">
        <v>67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43.8</v>
      </c>
      <c r="Y27">
        <v>43.8</v>
      </c>
      <c r="Z27">
        <v>43.8</v>
      </c>
      <c r="AA27">
        <v>43.8</v>
      </c>
      <c r="AB27">
        <v>43.8</v>
      </c>
      <c r="AC27">
        <v>43.8</v>
      </c>
      <c r="AD27">
        <v>43.8</v>
      </c>
      <c r="AE27">
        <v>43.8</v>
      </c>
      <c r="AF27">
        <v>43.8</v>
      </c>
      <c r="AG27">
        <v>43.8</v>
      </c>
      <c r="AH27">
        <v>43.8</v>
      </c>
    </row>
    <row r="28" spans="1:34" x14ac:dyDescent="0.35">
      <c r="A28" s="1" t="s">
        <v>68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43.8</v>
      </c>
      <c r="Y28">
        <v>43.8</v>
      </c>
      <c r="Z28">
        <v>43.8</v>
      </c>
      <c r="AA28">
        <v>43.8</v>
      </c>
      <c r="AB28">
        <v>43.8</v>
      </c>
      <c r="AC28">
        <v>43.8</v>
      </c>
      <c r="AD28">
        <v>43.8</v>
      </c>
      <c r="AE28">
        <v>43.8</v>
      </c>
      <c r="AF28">
        <v>43.8</v>
      </c>
      <c r="AG28">
        <v>43.8</v>
      </c>
      <c r="AH28">
        <v>43.8</v>
      </c>
    </row>
    <row r="29" spans="1:34" x14ac:dyDescent="0.35">
      <c r="A29" s="1" t="s">
        <v>69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43.8</v>
      </c>
      <c r="Y29">
        <v>43.8</v>
      </c>
      <c r="Z29">
        <v>43.8</v>
      </c>
      <c r="AA29">
        <v>43.8</v>
      </c>
      <c r="AB29">
        <v>43.8</v>
      </c>
      <c r="AC29">
        <v>43.8</v>
      </c>
      <c r="AD29">
        <v>43.8</v>
      </c>
      <c r="AE29">
        <v>43.8</v>
      </c>
      <c r="AF29">
        <v>43.8</v>
      </c>
      <c r="AG29">
        <v>43.8</v>
      </c>
      <c r="AH29">
        <v>43.8</v>
      </c>
    </row>
    <row r="30" spans="1:34" x14ac:dyDescent="0.35">
      <c r="A30" s="1" t="s">
        <v>70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43.8</v>
      </c>
      <c r="Y30">
        <v>43.8</v>
      </c>
      <c r="Z30">
        <v>43.8</v>
      </c>
      <c r="AA30">
        <v>43.8</v>
      </c>
      <c r="AB30">
        <v>43.8</v>
      </c>
      <c r="AC30">
        <v>43.8</v>
      </c>
      <c r="AD30">
        <v>43.8</v>
      </c>
      <c r="AE30">
        <v>43.8</v>
      </c>
      <c r="AF30">
        <v>43.8</v>
      </c>
      <c r="AG30">
        <v>43.8</v>
      </c>
      <c r="AH30">
        <v>43.8</v>
      </c>
    </row>
    <row r="31" spans="1:34" x14ac:dyDescent="0.35">
      <c r="A31" s="1" t="s">
        <v>71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43.8</v>
      </c>
      <c r="Y31">
        <v>43.8</v>
      </c>
      <c r="Z31">
        <v>43.8</v>
      </c>
      <c r="AA31">
        <v>43.8</v>
      </c>
      <c r="AB31">
        <v>43.8</v>
      </c>
      <c r="AC31">
        <v>43.8</v>
      </c>
      <c r="AD31">
        <v>43.8</v>
      </c>
      <c r="AE31">
        <v>43.8</v>
      </c>
      <c r="AF31">
        <v>43.8</v>
      </c>
      <c r="AG31">
        <v>43.8</v>
      </c>
      <c r="AH31">
        <v>43.8</v>
      </c>
    </row>
    <row r="32" spans="1:34" x14ac:dyDescent="0.35">
      <c r="A32" s="1" t="s">
        <v>72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43.8</v>
      </c>
      <c r="Y32">
        <v>43.8</v>
      </c>
      <c r="Z32">
        <v>43.8</v>
      </c>
      <c r="AA32">
        <v>43.8</v>
      </c>
      <c r="AB32">
        <v>43.8</v>
      </c>
      <c r="AC32">
        <v>43.8</v>
      </c>
      <c r="AD32">
        <v>43.8</v>
      </c>
      <c r="AE32">
        <v>43.8</v>
      </c>
      <c r="AF32">
        <v>43.8</v>
      </c>
      <c r="AG32">
        <v>43.8</v>
      </c>
      <c r="AH32">
        <v>43.8</v>
      </c>
    </row>
    <row r="33" spans="1:34" x14ac:dyDescent="0.35">
      <c r="A33" s="1" t="s">
        <v>73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43.8</v>
      </c>
      <c r="Y33">
        <v>43.8</v>
      </c>
      <c r="Z33">
        <v>43.8</v>
      </c>
      <c r="AA33">
        <v>43.8</v>
      </c>
      <c r="AB33">
        <v>43.8</v>
      </c>
      <c r="AC33">
        <v>43.8</v>
      </c>
      <c r="AD33">
        <v>43.8</v>
      </c>
      <c r="AE33">
        <v>43.8</v>
      </c>
      <c r="AF33">
        <v>43.8</v>
      </c>
      <c r="AG33">
        <v>43.8</v>
      </c>
      <c r="AH33">
        <v>43.8</v>
      </c>
    </row>
    <row r="34" spans="1:34" x14ac:dyDescent="0.35">
      <c r="A34" s="1" t="s">
        <v>74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43.8</v>
      </c>
      <c r="Y34">
        <v>43.8</v>
      </c>
      <c r="Z34">
        <v>43.8</v>
      </c>
      <c r="AA34">
        <v>43.8</v>
      </c>
      <c r="AB34">
        <v>43.8</v>
      </c>
      <c r="AC34">
        <v>43.8</v>
      </c>
      <c r="AD34">
        <v>43.8</v>
      </c>
      <c r="AE34">
        <v>43.8</v>
      </c>
      <c r="AF34">
        <v>43.8</v>
      </c>
      <c r="AG34">
        <v>43.8</v>
      </c>
      <c r="AH34">
        <v>43.8</v>
      </c>
    </row>
    <row r="35" spans="1:34" x14ac:dyDescent="0.35">
      <c r="A35" s="1" t="s">
        <v>75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43.8</v>
      </c>
      <c r="Y35">
        <v>43.8</v>
      </c>
      <c r="Z35">
        <v>43.8</v>
      </c>
      <c r="AA35">
        <v>43.8</v>
      </c>
      <c r="AB35">
        <v>43.8</v>
      </c>
      <c r="AC35">
        <v>43.8</v>
      </c>
      <c r="AD35">
        <v>43.8</v>
      </c>
      <c r="AE35">
        <v>43.8</v>
      </c>
      <c r="AF35">
        <v>43.8</v>
      </c>
      <c r="AG35">
        <v>43.8</v>
      </c>
      <c r="AH35">
        <v>43.8</v>
      </c>
    </row>
    <row r="36" spans="1:34" x14ac:dyDescent="0.35">
      <c r="A36" s="1" t="s">
        <v>76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43.8</v>
      </c>
      <c r="Y36">
        <v>43.8</v>
      </c>
      <c r="Z36">
        <v>43.8</v>
      </c>
      <c r="AA36">
        <v>43.8</v>
      </c>
      <c r="AB36">
        <v>43.8</v>
      </c>
      <c r="AC36">
        <v>43.8</v>
      </c>
      <c r="AD36">
        <v>43.8</v>
      </c>
      <c r="AE36">
        <v>43.8</v>
      </c>
      <c r="AF36">
        <v>43.8</v>
      </c>
      <c r="AG36">
        <v>43.8</v>
      </c>
      <c r="AH36">
        <v>43.8</v>
      </c>
    </row>
    <row r="37" spans="1:34" x14ac:dyDescent="0.35">
      <c r="A37" s="1" t="s">
        <v>77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43.8</v>
      </c>
      <c r="Y37">
        <v>43.8</v>
      </c>
      <c r="Z37">
        <v>43.8</v>
      </c>
      <c r="AA37">
        <v>43.8</v>
      </c>
      <c r="AB37">
        <v>43.8</v>
      </c>
      <c r="AC37">
        <v>43.8</v>
      </c>
      <c r="AD37">
        <v>43.8</v>
      </c>
      <c r="AE37">
        <v>43.8</v>
      </c>
      <c r="AF37">
        <v>43.8</v>
      </c>
      <c r="AG37">
        <v>43.8</v>
      </c>
      <c r="AH37">
        <v>43.8</v>
      </c>
    </row>
    <row r="38" spans="1:34" x14ac:dyDescent="0.35">
      <c r="A38" s="1" t="s">
        <v>78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43.8</v>
      </c>
      <c r="Y38">
        <v>43.8</v>
      </c>
      <c r="Z38">
        <v>43.8</v>
      </c>
      <c r="AA38">
        <v>43.8</v>
      </c>
      <c r="AB38">
        <v>43.8</v>
      </c>
      <c r="AC38">
        <v>43.8</v>
      </c>
      <c r="AD38">
        <v>43.8</v>
      </c>
      <c r="AE38">
        <v>43.8</v>
      </c>
      <c r="AF38">
        <v>43.8</v>
      </c>
      <c r="AG38">
        <v>43.8</v>
      </c>
      <c r="AH38">
        <v>43.8</v>
      </c>
    </row>
    <row r="39" spans="1:34" x14ac:dyDescent="0.35">
      <c r="A39" s="1" t="s">
        <v>79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43.8</v>
      </c>
      <c r="Y39">
        <v>43.8</v>
      </c>
      <c r="Z39">
        <v>43.8</v>
      </c>
      <c r="AA39">
        <v>43.8</v>
      </c>
      <c r="AB39">
        <v>43.8</v>
      </c>
      <c r="AC39">
        <v>43.8</v>
      </c>
      <c r="AD39">
        <v>43.8</v>
      </c>
      <c r="AE39">
        <v>43.8</v>
      </c>
      <c r="AF39">
        <v>43.8</v>
      </c>
      <c r="AG39">
        <v>43.8</v>
      </c>
      <c r="AH39">
        <v>43.8</v>
      </c>
    </row>
    <row r="40" spans="1:34" x14ac:dyDescent="0.35">
      <c r="A40" s="1" t="s">
        <v>80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43.8</v>
      </c>
      <c r="Y40">
        <v>43.8</v>
      </c>
      <c r="Z40">
        <v>43.8</v>
      </c>
      <c r="AA40">
        <v>43.8</v>
      </c>
      <c r="AB40">
        <v>43.8</v>
      </c>
      <c r="AC40">
        <v>43.8</v>
      </c>
      <c r="AD40">
        <v>43.8</v>
      </c>
      <c r="AE40">
        <v>43.8</v>
      </c>
      <c r="AF40">
        <v>43.8</v>
      </c>
      <c r="AG40">
        <v>43.8</v>
      </c>
      <c r="AH40">
        <v>43.8</v>
      </c>
    </row>
    <row r="41" spans="1:34" x14ac:dyDescent="0.35">
      <c r="A41" s="1" t="s">
        <v>81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43.8</v>
      </c>
      <c r="Y41">
        <v>43.8</v>
      </c>
      <c r="Z41">
        <v>43.8</v>
      </c>
      <c r="AA41">
        <v>43.8</v>
      </c>
      <c r="AB41">
        <v>43.8</v>
      </c>
      <c r="AC41">
        <v>43.8</v>
      </c>
      <c r="AD41">
        <v>43.8</v>
      </c>
      <c r="AE41">
        <v>43.8</v>
      </c>
      <c r="AF41">
        <v>43.8</v>
      </c>
      <c r="AG41">
        <v>43.8</v>
      </c>
      <c r="AH41">
        <v>43.8</v>
      </c>
    </row>
    <row r="42" spans="1:34" x14ac:dyDescent="0.35">
      <c r="A42" s="1" t="s">
        <v>82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43.8</v>
      </c>
      <c r="Y42">
        <v>43.8</v>
      </c>
      <c r="Z42">
        <v>43.8</v>
      </c>
      <c r="AA42">
        <v>43.8</v>
      </c>
      <c r="AB42">
        <v>43.8</v>
      </c>
      <c r="AC42">
        <v>43.8</v>
      </c>
      <c r="AD42">
        <v>43.8</v>
      </c>
      <c r="AE42">
        <v>43.8</v>
      </c>
      <c r="AF42">
        <v>43.8</v>
      </c>
      <c r="AG42">
        <v>43.8</v>
      </c>
      <c r="AH42">
        <v>43.8</v>
      </c>
    </row>
    <row r="43" spans="1:34" x14ac:dyDescent="0.35">
      <c r="A43" s="1" t="s">
        <v>83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43.8</v>
      </c>
      <c r="Y43">
        <v>43.8</v>
      </c>
      <c r="Z43">
        <v>43.8</v>
      </c>
      <c r="AA43">
        <v>43.8</v>
      </c>
      <c r="AB43">
        <v>43.8</v>
      </c>
      <c r="AC43">
        <v>43.8</v>
      </c>
      <c r="AD43">
        <v>43.8</v>
      </c>
      <c r="AE43">
        <v>43.8</v>
      </c>
      <c r="AF43">
        <v>43.8</v>
      </c>
      <c r="AG43">
        <v>43.8</v>
      </c>
      <c r="AH43">
        <v>43.8</v>
      </c>
    </row>
    <row r="44" spans="1:34" x14ac:dyDescent="0.35">
      <c r="A44" s="1" t="s">
        <v>84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43.8</v>
      </c>
      <c r="Y44">
        <v>43.8</v>
      </c>
      <c r="Z44">
        <v>43.8</v>
      </c>
      <c r="AA44">
        <v>43.8</v>
      </c>
      <c r="AB44">
        <v>43.8</v>
      </c>
      <c r="AC44">
        <v>43.8</v>
      </c>
      <c r="AD44">
        <v>43.8</v>
      </c>
      <c r="AE44">
        <v>43.8</v>
      </c>
      <c r="AF44">
        <v>43.8</v>
      </c>
      <c r="AG44">
        <v>43.8</v>
      </c>
      <c r="AH44">
        <v>43.8</v>
      </c>
    </row>
    <row r="45" spans="1:34" x14ac:dyDescent="0.35">
      <c r="A45" s="1" t="s">
        <v>85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43.8</v>
      </c>
      <c r="Y45">
        <v>43.8</v>
      </c>
      <c r="Z45">
        <v>43.8</v>
      </c>
      <c r="AA45">
        <v>43.8</v>
      </c>
      <c r="AB45">
        <v>43.8</v>
      </c>
      <c r="AC45">
        <v>43.8</v>
      </c>
      <c r="AD45">
        <v>43.8</v>
      </c>
      <c r="AE45">
        <v>43.8</v>
      </c>
      <c r="AF45">
        <v>43.8</v>
      </c>
      <c r="AG45">
        <v>43.8</v>
      </c>
      <c r="AH45">
        <v>43.8</v>
      </c>
    </row>
    <row r="46" spans="1:34" x14ac:dyDescent="0.35">
      <c r="A46" s="1" t="s">
        <v>86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43.8</v>
      </c>
      <c r="Y46">
        <v>43.8</v>
      </c>
      <c r="Z46">
        <v>43.8</v>
      </c>
      <c r="AA46">
        <v>43.8</v>
      </c>
      <c r="AB46">
        <v>43.8</v>
      </c>
      <c r="AC46">
        <v>43.8</v>
      </c>
      <c r="AD46">
        <v>43.8</v>
      </c>
      <c r="AE46">
        <v>43.8</v>
      </c>
      <c r="AF46">
        <v>43.8</v>
      </c>
      <c r="AG46">
        <v>43.8</v>
      </c>
      <c r="AH46">
        <v>43.8</v>
      </c>
    </row>
    <row r="47" spans="1:34" x14ac:dyDescent="0.35">
      <c r="A47" s="1" t="s">
        <v>87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43.8</v>
      </c>
      <c r="Y47">
        <v>43.8</v>
      </c>
      <c r="Z47">
        <v>43.8</v>
      </c>
      <c r="AA47">
        <v>43.8</v>
      </c>
      <c r="AB47">
        <v>43.8</v>
      </c>
      <c r="AC47">
        <v>43.8</v>
      </c>
      <c r="AD47">
        <v>43.8</v>
      </c>
      <c r="AE47">
        <v>43.8</v>
      </c>
      <c r="AF47">
        <v>43.8</v>
      </c>
      <c r="AG47">
        <v>43.8</v>
      </c>
      <c r="AH47">
        <v>43.8</v>
      </c>
    </row>
    <row r="48" spans="1:34" x14ac:dyDescent="0.35">
      <c r="A48" s="1" t="s">
        <v>88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43.8</v>
      </c>
      <c r="Y48">
        <v>43.8</v>
      </c>
      <c r="Z48">
        <v>43.8</v>
      </c>
      <c r="AA48">
        <v>43.8</v>
      </c>
      <c r="AB48">
        <v>43.8</v>
      </c>
      <c r="AC48">
        <v>43.8</v>
      </c>
      <c r="AD48">
        <v>43.8</v>
      </c>
      <c r="AE48">
        <v>43.8</v>
      </c>
      <c r="AF48">
        <v>43.8</v>
      </c>
      <c r="AG48">
        <v>43.8</v>
      </c>
      <c r="AH48">
        <v>43.8</v>
      </c>
    </row>
    <row r="49" spans="1:34" x14ac:dyDescent="0.35">
      <c r="A49" s="1" t="s">
        <v>89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43.8</v>
      </c>
      <c r="Y49">
        <v>43.8</v>
      </c>
      <c r="Z49">
        <v>43.8</v>
      </c>
      <c r="AA49">
        <v>43.8</v>
      </c>
      <c r="AB49">
        <v>43.8</v>
      </c>
      <c r="AC49">
        <v>43.8</v>
      </c>
      <c r="AD49">
        <v>43.8</v>
      </c>
      <c r="AE49">
        <v>43.8</v>
      </c>
      <c r="AF49">
        <v>43.8</v>
      </c>
      <c r="AG49">
        <v>43.8</v>
      </c>
      <c r="AH49">
        <v>43.8</v>
      </c>
    </row>
    <row r="50" spans="1:34" x14ac:dyDescent="0.35">
      <c r="A50" s="1" t="s">
        <v>90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43.8</v>
      </c>
      <c r="Y50">
        <v>43.8</v>
      </c>
      <c r="Z50">
        <v>43.8</v>
      </c>
      <c r="AA50">
        <v>43.8</v>
      </c>
      <c r="AB50">
        <v>43.8</v>
      </c>
      <c r="AC50">
        <v>43.8</v>
      </c>
      <c r="AD50">
        <v>43.8</v>
      </c>
      <c r="AE50">
        <v>43.8</v>
      </c>
      <c r="AF50">
        <v>43.8</v>
      </c>
      <c r="AG50">
        <v>43.8</v>
      </c>
      <c r="AH50">
        <v>43.8</v>
      </c>
    </row>
    <row r="51" spans="1:34" x14ac:dyDescent="0.35">
      <c r="A51" s="1" t="s">
        <v>91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43.8</v>
      </c>
      <c r="Y51">
        <v>43.8</v>
      </c>
      <c r="Z51">
        <v>43.8</v>
      </c>
      <c r="AA51">
        <v>43.8</v>
      </c>
      <c r="AB51">
        <v>43.8</v>
      </c>
      <c r="AC51">
        <v>43.8</v>
      </c>
      <c r="AD51">
        <v>43.8</v>
      </c>
      <c r="AE51">
        <v>43.8</v>
      </c>
      <c r="AF51">
        <v>43.8</v>
      </c>
      <c r="AG51">
        <v>43.8</v>
      </c>
      <c r="AH51">
        <v>43.8</v>
      </c>
    </row>
    <row r="52" spans="1:34" x14ac:dyDescent="0.35">
      <c r="A52" s="1" t="s">
        <v>92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43.8</v>
      </c>
      <c r="Y52">
        <v>43.8</v>
      </c>
      <c r="Z52">
        <v>43.8</v>
      </c>
      <c r="AA52">
        <v>43.8</v>
      </c>
      <c r="AB52">
        <v>43.8</v>
      </c>
      <c r="AC52">
        <v>43.8</v>
      </c>
      <c r="AD52">
        <v>43.8</v>
      </c>
      <c r="AE52">
        <v>43.8</v>
      </c>
      <c r="AF52">
        <v>43.8</v>
      </c>
      <c r="AG52">
        <v>43.8</v>
      </c>
      <c r="AH52">
        <v>43.8</v>
      </c>
    </row>
    <row r="53" spans="1:34" x14ac:dyDescent="0.35">
      <c r="A53" s="1" t="s">
        <v>93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43.8</v>
      </c>
      <c r="Y53">
        <v>43.8</v>
      </c>
      <c r="Z53">
        <v>43.8</v>
      </c>
      <c r="AA53">
        <v>43.8</v>
      </c>
      <c r="AB53">
        <v>43.8</v>
      </c>
      <c r="AC53">
        <v>43.8</v>
      </c>
      <c r="AD53">
        <v>43.8</v>
      </c>
      <c r="AE53">
        <v>43.8</v>
      </c>
      <c r="AF53">
        <v>43.8</v>
      </c>
      <c r="AG53">
        <v>43.8</v>
      </c>
      <c r="AH53">
        <v>43.8</v>
      </c>
    </row>
    <row r="54" spans="1:34" x14ac:dyDescent="0.35">
      <c r="A54" s="1" t="s">
        <v>94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43.8</v>
      </c>
      <c r="Y54">
        <v>43.8</v>
      </c>
      <c r="Z54">
        <v>43.8</v>
      </c>
      <c r="AA54">
        <v>43.8</v>
      </c>
      <c r="AB54">
        <v>43.8</v>
      </c>
      <c r="AC54">
        <v>43.8</v>
      </c>
      <c r="AD54">
        <v>43.8</v>
      </c>
      <c r="AE54">
        <v>43.8</v>
      </c>
      <c r="AF54">
        <v>43.8</v>
      </c>
      <c r="AG54">
        <v>43.8</v>
      </c>
      <c r="AH54">
        <v>43.8</v>
      </c>
    </row>
    <row r="55" spans="1:34" x14ac:dyDescent="0.35">
      <c r="A55" s="1" t="s">
        <v>95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43.8</v>
      </c>
      <c r="Y55">
        <v>43.8</v>
      </c>
      <c r="Z55">
        <v>43.8</v>
      </c>
      <c r="AA55">
        <v>43.8</v>
      </c>
      <c r="AB55">
        <v>43.8</v>
      </c>
      <c r="AC55">
        <v>43.8</v>
      </c>
      <c r="AD55">
        <v>43.8</v>
      </c>
      <c r="AE55">
        <v>43.8</v>
      </c>
      <c r="AF55">
        <v>43.8</v>
      </c>
      <c r="AG55">
        <v>43.8</v>
      </c>
      <c r="AH55">
        <v>43.8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3" sqref="I3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U1201" workbookViewId="0">
      <selection activeCell="AD1222" sqref="AD1222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AO30" sqref="AO30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K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2022-11-11T00:36:11Z</dcterms:modified>
</cp:coreProperties>
</file>