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CT120\"/>
    </mc:Choice>
  </mc:AlternateContent>
  <xr:revisionPtr revIDLastSave="0" documentId="13_ncr:1_{881C2E16-28D6-4B3C-82BC-4840AAD8E327}" xr6:coauthVersionLast="47" xr6:coauthVersionMax="47" xr10:uidLastSave="{00000000-0000-0000-0000-000000000000}"/>
  <bookViews>
    <workbookView xWindow="2925" yWindow="-20745" windowWidth="6405" windowHeight="3345" firstSheet="7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<sst xmlns="http://schemas.openxmlformats.org/spreadsheetml/2006/main" count="3637" uniqueCount="147">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</sst>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H19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D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120/1000*365</f>
        <v>43.8</v>
      </c>
      <c r="I7">
        <f t="shared" ref="I7:AD18" si="0">120/1000*365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120/1000*365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120/1000*365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120/1000*365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120/1000*365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120/1000*365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120/1000*365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K22" workbookViewId="0">
      <selection activeCell="U31" sqref="U3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2022-12-14T15:00:09Z</dcterms:modified>
</cp:coreProperties>
</file>