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\"/>
    </mc:Choice>
  </mc:AlternateContent>
  <xr:revisionPtr revIDLastSave="0" documentId="13_ncr:1_{36177882-8E60-4A32-93DA-449B9FCB14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<sst xmlns="http://schemas.openxmlformats.org/spreadsheetml/2006/main" count="3637" uniqueCount="147">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</sst>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H1" zoomScale="108" zoomScaleNormal="115" workbookViewId="0">
      <selection activeCell="J7" sqref="J7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17167260.917773191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84553255.931347802</v>
      </c>
      <c r="AA4">
        <v>82367758.186398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16875981.4261875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84553255.931347802</v>
      </c>
      <c r="AA5">
        <v>82367758.186398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16597176.631954132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84553255.931347802</v>
      </c>
      <c r="AA6">
        <v>82367758.186398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16330018.603111427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84553255.931347802</v>
      </c>
      <c r="AA7">
        <v>82367758.186398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16073752.069600223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84553255.931347802</v>
      </c>
      <c r="AA8">
        <v>82367758.186398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15827686.641875444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84553255.931347802</v>
      </c>
      <c r="AA9">
        <v>82367758.186398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15591189.996996101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84553255.931347802</v>
      </c>
      <c r="AA10">
        <v>82367758.186398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15363681.897384504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84553255.931347802</v>
      </c>
      <c r="AA11">
        <v>82367758.186398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15144628.927904604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84553255.931347802</v>
      </c>
      <c r="AA12">
        <v>82367758.186398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14933539.854076918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84553255.931347802</v>
      </c>
      <c r="AA13">
        <v>82367758.186398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14729961.518667664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84553255.931347802</v>
      </c>
      <c r="AA14">
        <v>82367758.186398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14532972.170702022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84553255.931347802</v>
      </c>
      <c r="AA15">
        <v>82367758.186398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14342267.236921027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84553255.931347802</v>
      </c>
      <c r="AA16">
        <v>82367758.186398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14157558.362616202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84553255.931347802</v>
      </c>
      <c r="AA17">
        <v>82367758.186398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13978572.663525501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84553255.931347802</v>
      </c>
      <c r="AA18">
        <v>82367758.186398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13805051.964553345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84553255.931347802</v>
      </c>
      <c r="AA19">
        <v>82367758.186398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13636752.039876819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84553255.931347802</v>
      </c>
      <c r="AA20">
        <v>82367758.186398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13473441.865101969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84553255.931347802</v>
      </c>
      <c r="AA21">
        <v>82367758.186398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13314902.889114155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84553255.931347802</v>
      </c>
      <c r="AA22">
        <v>82367758.186398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13160928.330935284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84553255.931347802</v>
      </c>
      <c r="AA23">
        <v>82367758.186398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13011322.505111035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84553255.931347802</v>
      </c>
      <c r="AA24">
        <v>82367758.186398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12865900.177784584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84553255.931347802</v>
      </c>
      <c r="AA25">
        <v>82367758.186398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12724485.954578338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84553255.931347802</v>
      </c>
      <c r="AA26">
        <v>82367758.186398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12586913.700628858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84553255.931347802</v>
      </c>
      <c r="AA27">
        <v>82367758.186398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12453025.992545262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84553255.931347802</v>
      </c>
      <c r="AA28">
        <v>82367758.186398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12322673.601643423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84553255.931347802</v>
      </c>
      <c r="AA29">
        <v>82367758.186398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12195715.007511254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84553255.931347802</v>
      </c>
      <c r="AA30">
        <v>82367758.186398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12072015.940757144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84553255.931347802</v>
      </c>
      <c r="AA31">
        <v>82367758.186398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11951448.953661926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84553255.931347802</v>
      </c>
      <c r="AA32">
        <v>82367758.186398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11833893.017378155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84553255.931347802</v>
      </c>
      <c r="AA33">
        <v>82367758.186398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11719233.144284571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84553255.931347802</v>
      </c>
      <c r="AA34">
        <v>82367758.186398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11719233.144284571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84553255.931347802</v>
      </c>
      <c r="AA35">
        <v>82367758.186398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11719233.144284571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84553255.931347802</v>
      </c>
      <c r="AA36">
        <v>82367758.186398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11719233.144284571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84553255.931347802</v>
      </c>
      <c r="AA37">
        <v>82367758.186398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11719233.144284571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84553255.931347802</v>
      </c>
      <c r="AA38">
        <v>82367758.186398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11719233.144284571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84553255.931347802</v>
      </c>
      <c r="AA39">
        <v>82367758.186398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11719233.144284571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84553255.931347802</v>
      </c>
      <c r="AA40">
        <v>82367758.186398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11719233.144284571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84553255.931347802</v>
      </c>
      <c r="AA41">
        <v>82367758.186398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11719233.144284571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84553255.931347802</v>
      </c>
      <c r="AA42">
        <v>82367758.186398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11719233.144284571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84553255.931347802</v>
      </c>
      <c r="AA43">
        <v>82367758.186398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11719233.144284571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84553255.931347802</v>
      </c>
      <c r="AA44">
        <v>82367758.186398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11719233.144284571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84553255.931347802</v>
      </c>
      <c r="AA45">
        <v>82367758.186398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11719233.144284571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84553255.931347802</v>
      </c>
      <c r="AA46">
        <v>82367758.186398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11719233.144284571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84553255.931347802</v>
      </c>
      <c r="AA47">
        <v>82367758.186398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11719233.144284571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84553255.931347802</v>
      </c>
      <c r="AA48">
        <v>82367758.186398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11719233.144284571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84553255.931347802</v>
      </c>
      <c r="AA49">
        <v>82367758.186398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11719233.144284571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84553255.931347802</v>
      </c>
      <c r="AA50">
        <v>82367758.186398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11719233.144284571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84553255.931347802</v>
      </c>
      <c r="AA51">
        <v>82367758.186398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11719233.144284571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84553255.931347802</v>
      </c>
      <c r="AA52">
        <v>82367758.186398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11719233.144284571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84553255.931347802</v>
      </c>
      <c r="AA53">
        <v>82367758.186398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11719233.144284571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84553255.931347802</v>
      </c>
      <c r="AA54">
        <v>82367758.186398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/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K25" workbookViewId="0">
      <selection activeCell="U34" sqref="U3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572242030.59243977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2655729429.5810199</v>
      </c>
      <c r="AA4">
        <v>2489924433.2493701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562532714.20625007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2655729429.5810199</v>
      </c>
      <c r="AA5">
        <v>2489924433.2493701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553239221.06513774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2655729429.5810199</v>
      </c>
      <c r="AA6">
        <v>2489924433.2493701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544333953.4370476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2655729429.5810199</v>
      </c>
      <c r="AA7">
        <v>2489924433.2493701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535791735.65334076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2655729429.5810199</v>
      </c>
      <c r="AA8">
        <v>2489924433.2493701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527589554.72918147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2655729429.5810199</v>
      </c>
      <c r="AA9">
        <v>2489924433.2493701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519706333.23320341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2655729429.5810199</v>
      </c>
      <c r="AA10">
        <v>2489924433.2493701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512122729.91281682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2655729429.5810199</v>
      </c>
      <c r="AA11">
        <v>2489924433.2493701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504820964.2634868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2655729429.5810199</v>
      </c>
      <c r="AA12">
        <v>2489924433.2493701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497784661.80256397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2655729429.5810199</v>
      </c>
      <c r="AA13">
        <v>2489924433.2493701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490998717.28892219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2655729429.5810199</v>
      </c>
      <c r="AA14">
        <v>2489924433.2493701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484432405.69006741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2655729429.5810199</v>
      </c>
      <c r="AA15">
        <v>2489924433.2493701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478075574.56403428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2655729429.5810199</v>
      </c>
      <c r="AA16">
        <v>2489924433.2493701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471918612.08720672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2655729429.5810199</v>
      </c>
      <c r="AA17">
        <v>2489924433.2493701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465952422.1175167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2655729429.5810199</v>
      </c>
      <c r="AA18">
        <v>2489924433.2493701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460168398.81844485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2655729429.5810199</v>
      </c>
      <c r="AA19">
        <v>2489924433.2493701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454558401.32922733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2655729429.5810199</v>
      </c>
      <c r="AA20">
        <v>2489924433.2493701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449114728.83673233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2655729429.5810199</v>
      </c>
      <c r="AA21">
        <v>2489924433.2493701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443830096.30380517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2655729429.5810199</v>
      </c>
      <c r="AA22">
        <v>2489924433.2493701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438697611.03117615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2655729429.5810199</v>
      </c>
      <c r="AA23">
        <v>2489924433.2493701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433710750.17036784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2655729429.5810199</v>
      </c>
      <c r="AA24">
        <v>2489924433.2493701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428863339.25948614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2655729429.5810199</v>
      </c>
      <c r="AA25">
        <v>2489924433.2493701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424149531.81927794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2655729429.5810199</v>
      </c>
      <c r="AA26">
        <v>2489924433.2493701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419563790.02096194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2655729429.5810199</v>
      </c>
      <c r="AA27">
        <v>2489924433.2493701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415100866.4181754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2655729429.5810199</v>
      </c>
      <c r="AA28">
        <v>2489924433.2493701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410755786.72144741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2655729429.5810199</v>
      </c>
      <c r="AA29">
        <v>2489924433.2493701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406523833.58370852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2655729429.5810199</v>
      </c>
      <c r="AA30">
        <v>2489924433.2493701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402400531.35857147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2655729429.5810199</v>
      </c>
      <c r="AA31">
        <v>2489924433.2493701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398381631.78873086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2655729429.5810199</v>
      </c>
      <c r="AA32">
        <v>2489924433.2493701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394463100.57927185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2655729429.5810199</v>
      </c>
      <c r="AA33">
        <v>2489924433.2493701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390641104.80948567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2655729429.5810199</v>
      </c>
      <c r="AA34">
        <v>2489924433.2493701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390641104.80948567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2655729429.5810199</v>
      </c>
      <c r="AA35">
        <v>2489924433.2493701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390641104.80948567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2655729429.5810199</v>
      </c>
      <c r="AA36">
        <v>2489924433.2493701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390641104.80948567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2655729429.5810199</v>
      </c>
      <c r="AA37">
        <v>2489924433.2493701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390641104.80948567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2655729429.5810199</v>
      </c>
      <c r="AA38">
        <v>2489924433.2493701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390641104.80948567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2655729429.5810199</v>
      </c>
      <c r="AA39">
        <v>2489924433.2493701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390641104.80948567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2655729429.5810199</v>
      </c>
      <c r="AA40">
        <v>2489924433.2493701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390641104.80948567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2655729429.5810199</v>
      </c>
      <c r="AA41">
        <v>2489924433.2493701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390641104.80948567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2655729429.5810199</v>
      </c>
      <c r="AA42">
        <v>2489924433.2493701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390641104.80948567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2655729429.5810199</v>
      </c>
      <c r="AA43">
        <v>2489924433.2493701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390641104.80948567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2655729429.5810199</v>
      </c>
      <c r="AA44">
        <v>2489924433.2493701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390641104.80948567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2655729429.5810199</v>
      </c>
      <c r="AA45">
        <v>2489924433.2493701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390641104.80948567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2655729429.5810199</v>
      </c>
      <c r="AA46">
        <v>2489924433.2493701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390641104.80948567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2655729429.5810199</v>
      </c>
      <c r="AA47">
        <v>2489924433.2493701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390641104.80948567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2655729429.5810199</v>
      </c>
      <c r="AA48">
        <v>2489924433.2493701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390641104.80948567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2655729429.5810199</v>
      </c>
      <c r="AA49">
        <v>2489924433.2493701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390641104.80948567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2655729429.5810199</v>
      </c>
      <c r="AA50">
        <v>2489924433.2493701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390641104.80948567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2655729429.5810199</v>
      </c>
      <c r="AA51">
        <v>2489924433.2493701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390641104.80948567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2655729429.5810199</v>
      </c>
      <c r="AA52">
        <v>2489924433.2493701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390641104.80948567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2655729429.5810199</v>
      </c>
      <c r="AA53">
        <v>2489924433.2493701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390641104.80948567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2655729429.5810199</v>
      </c>
      <c r="AA54">
        <v>2489924433.2493701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2022-12-14T14:36:40Z</dcterms:modified>
</cp:coreProperties>
</file>