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19\"/>
    </mc:Choice>
  </mc:AlternateContent>
  <xr:revisionPtr revIDLastSave="0" documentId="13_ncr:1_{909DE3B1-5B76-4E4F-B5B9-6A5E87444929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34" l="1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<sst xmlns="http://schemas.openxmlformats.org/spreadsheetml/2006/main" count="3637" uniqueCount="147">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</sst>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17167260.917773191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76859637.959179908</v>
      </c>
      <c r="AA4">
        <v>72061064.788311258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16875981.4261875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75555548.950721234</v>
      </c>
      <c r="AA5">
        <v>70838393.89076978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16597176.631954132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74307310.478160053</v>
      </c>
      <c r="AA6">
        <v>69668086.615964934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16330018.603111427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73111215.802772433</v>
      </c>
      <c r="AA7">
        <v>68546667.647769466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16073752.069600223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71963883.500836417</v>
      </c>
      <c r="AA8">
        <v>67470966.67468597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15827686.641875444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70862222.625535265</v>
      </c>
      <c r="AA9">
        <v>66438085.726795144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15591189.996996101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69803402.20036374</v>
      </c>
      <c r="AA10">
        <v>65445370.573778242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15363681.897384504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68784824.44048214</v>
      </c>
      <c r="AA11">
        <v>64490385.618140742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15144628.927904604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67804101.190060869</v>
      </c>
      <c r="AA12">
        <v>63570891.803642891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14933539.854076918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66859033.140519105</v>
      </c>
      <c r="AA13">
        <v>62684827.131004676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14729961.518667664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65947591.459121443</v>
      </c>
      <c r="AA14">
        <v>61830289.433483295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14532972.170702022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65065649.369525813</v>
      </c>
      <c r="AA15">
        <v>61003409.58151675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14342267.236921027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64211843.265124977</v>
      </c>
      <c r="AA16">
        <v>60202909.10246738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14157558.362616202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63384882.151472956</v>
      </c>
      <c r="AA17">
        <v>59427577.602468103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13978572.663525501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62583544.29694429</v>
      </c>
      <c r="AA18">
        <v>58676269.626190819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13805051.964553345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61806673.824403375</v>
      </c>
      <c r="AA19">
        <v>57947901.461307853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13636752.039876819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61053177.309079662</v>
      </c>
      <c r="AA20">
        <v>57241447.948771842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13473441.865101969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60322020.430392615</v>
      </c>
      <c r="AA21">
        <v>56555939.343677066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13314902.889114155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59612224.711948842</v>
      </c>
      <c r="AA22">
        <v>55890458.258788176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13160928.330935284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58922864.373497844</v>
      </c>
      <c r="AA23">
        <v>55244136.713037565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13011322.505111035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58253063.310619399</v>
      </c>
      <c r="AA24">
        <v>54616153.29977978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12865900.177784584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57601992.211797759</v>
      </c>
      <c r="AA25">
        <v>54005730.483855233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12724485.954578338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56968865.817903556</v>
      </c>
      <c r="AA26">
        <v>53412132.032170743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12586913.700628858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56352940.325628988</v>
      </c>
      <c r="AA27">
        <v>52834660.579245836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12453025.992545262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55753510.9338478</v>
      </c>
      <c r="AA28">
        <v>52272655.326760739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12322673.601643423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55169909.530000299</v>
      </c>
      <c r="AA29">
        <v>51725489.874387152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12195715.007511254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54601502.512273766</v>
      </c>
      <c r="AA30">
        <v>51192570.177936383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12072015.940757144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54047688.742438972</v>
      </c>
      <c r="AA31">
        <v>50673332.630006224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11951448.953661926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53507897.623613857</v>
      </c>
      <c r="AA32">
        <v>50167242.25775557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11833893.017378155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52981587.296882071</v>
      </c>
      <c r="AA33">
        <v>49673791.032113329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11719233.144284571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52468242.950534143</v>
      </c>
      <c r="AA34">
        <v>49192496.282578632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11719233.144284571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52468242.950534143</v>
      </c>
      <c r="AA35">
        <v>49192496.282578632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11719233.144284571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52468242.950534143</v>
      </c>
      <c r="AA36">
        <v>49192496.282578632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11719233.144284571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52468242.950534143</v>
      </c>
      <c r="AA37">
        <v>49192496.282578632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11719233.144284571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52468242.950534143</v>
      </c>
      <c r="AA38">
        <v>49192496.282578632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11719233.144284571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52468242.950534143</v>
      </c>
      <c r="AA39">
        <v>49192496.282578632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11719233.144284571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52468242.950534143</v>
      </c>
      <c r="AA40">
        <v>49192496.282578632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11719233.144284571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52468242.950534143</v>
      </c>
      <c r="AA41">
        <v>49192496.282578632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11719233.144284571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52468242.950534143</v>
      </c>
      <c r="AA42">
        <v>49192496.282578632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11719233.144284571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52468242.950534143</v>
      </c>
      <c r="AA43">
        <v>49192496.282578632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11719233.144284571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52468242.950534143</v>
      </c>
      <c r="AA44">
        <v>49192496.282578632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11719233.144284571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52468242.950534143</v>
      </c>
      <c r="AA45">
        <v>49192496.282578632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11719233.144284571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52468242.950534143</v>
      </c>
      <c r="AA46">
        <v>49192496.282578632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11719233.144284571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52468242.950534143</v>
      </c>
      <c r="AA47">
        <v>49192496.282578632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11719233.144284571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52468242.950534143</v>
      </c>
      <c r="AA48">
        <v>49192496.282578632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11719233.144284571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52468242.950534143</v>
      </c>
      <c r="AA49">
        <v>49192496.282578632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11719233.144284571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52468242.950534143</v>
      </c>
      <c r="AA50">
        <v>49192496.282578632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11719233.144284571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52468242.950534143</v>
      </c>
      <c r="AA51">
        <v>49192496.282578632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11719233.144284571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52468242.950534143</v>
      </c>
      <c r="AA52">
        <v>49192496.282578632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11719233.144284571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52468242.950534143</v>
      </c>
      <c r="AA53">
        <v>49192496.282578632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11719233.144284571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52468242.950534143</v>
      </c>
      <c r="AA54">
        <v>49192496.282578632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/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L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572242030.59243977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2561987931.9726639</v>
      </c>
      <c r="AA4">
        <v>2402035492.9437089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562532714.20625007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2518518298.3573747</v>
      </c>
      <c r="AA5">
        <v>2361279796.3589926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553239221.06513774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2476910349.2720017</v>
      </c>
      <c r="AA6">
        <v>2322269553.8654981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544333953.4370476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2437040526.7590814</v>
      </c>
      <c r="AA7">
        <v>2284888921.5923157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535791735.65334076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2398796116.6945472</v>
      </c>
      <c r="AA8">
        <v>2249032222.4895325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527589554.72918147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2362074087.5178423</v>
      </c>
      <c r="AA9">
        <v>2214602857.5598383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519706333.23320341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2326780073.345458</v>
      </c>
      <c r="AA10">
        <v>2181512352.4592748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512122729.91281682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2292827481.3494048</v>
      </c>
      <c r="AA11">
        <v>2149679520.6046915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504820964.2634868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2260136706.3353624</v>
      </c>
      <c r="AA12">
        <v>2119029726.7880964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497784661.80256397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2228634438.0173035</v>
      </c>
      <c r="AA13">
        <v>2089494237.700156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490998717.28892219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2198253048.6373816</v>
      </c>
      <c r="AA14">
        <v>2061009647.7827766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484432405.69006741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2168854978.9841938</v>
      </c>
      <c r="AA15">
        <v>2033446986.0505583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478075574.56403428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2140394775.5041659</v>
      </c>
      <c r="AA16">
        <v>2006763636.7489128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471918612.08720672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2112829405.0490985</v>
      </c>
      <c r="AA17">
        <v>1980919253.4156034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465952422.1175167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2086118143.2314765</v>
      </c>
      <c r="AA18">
        <v>1955875654.2063608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460168398.81844485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2060222460.813446</v>
      </c>
      <c r="AA19">
        <v>1931596715.3769286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454558401.32922733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2035105910.3026555</v>
      </c>
      <c r="AA20">
        <v>1908048264.9590614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449114728.83673233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2010734014.3464205</v>
      </c>
      <c r="AA21">
        <v>1885197978.1225688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443830096.30380517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1987074157.0649614</v>
      </c>
      <c r="AA22">
        <v>1863015275.2929392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438697611.03117615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1964095479.1165948</v>
      </c>
      <c r="AA23">
        <v>1841471223.7679188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433710750.17036784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1941768777.0206468</v>
      </c>
      <c r="AA24">
        <v>1820538443.3259928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428863339.25948614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1920066407.0599253</v>
      </c>
      <c r="AA25">
        <v>1800191016.1285079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424149531.81927794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1898962193.9301186</v>
      </c>
      <c r="AA26">
        <v>1780404401.0723581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419563790.02096194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1878431344.187633</v>
      </c>
      <c r="AA27">
        <v>1761155352.6415279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415100866.4181754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1858450364.4615934</v>
      </c>
      <c r="AA28">
        <v>1742421844.225358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410755786.72144741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1838996984.3333433</v>
      </c>
      <c r="AA29">
        <v>1724182995.8129051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406523833.58370852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1820050083.7424591</v>
      </c>
      <c r="AA30">
        <v>1706419005.9312129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402400531.35857147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1801589624.7479658</v>
      </c>
      <c r="AA31">
        <v>1689111087.6668742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398381631.78873086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1783596587.4537952</v>
      </c>
      <c r="AA32">
        <v>1672241408.5918524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394463100.57927185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1766052909.896069</v>
      </c>
      <c r="AA33">
        <v>1655793034.4037776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390641104.80948567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1748941431.6844716</v>
      </c>
      <c r="AA34">
        <v>1639749876.0859544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390641104.80948567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1748941431.6844716</v>
      </c>
      <c r="AA35">
        <v>1639749876.0859544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390641104.80948567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1748941431.6844716</v>
      </c>
      <c r="AA36">
        <v>1639749876.0859544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390641104.80948567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1748941431.6844716</v>
      </c>
      <c r="AA37">
        <v>1639749876.0859544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390641104.80948567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1748941431.6844716</v>
      </c>
      <c r="AA38">
        <v>1639749876.0859544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390641104.80948567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1748941431.6844716</v>
      </c>
      <c r="AA39">
        <v>1639749876.0859544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390641104.80948567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1748941431.6844716</v>
      </c>
      <c r="AA40">
        <v>1639749876.0859544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390641104.80948567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1748941431.6844716</v>
      </c>
      <c r="AA41">
        <v>1639749876.0859544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390641104.80948567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1748941431.6844716</v>
      </c>
      <c r="AA42">
        <v>1639749876.0859544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390641104.80948567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1748941431.6844716</v>
      </c>
      <c r="AA43">
        <v>1639749876.0859544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390641104.80948567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1748941431.6844716</v>
      </c>
      <c r="AA44">
        <v>1639749876.0859544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390641104.80948567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1748941431.6844716</v>
      </c>
      <c r="AA45">
        <v>1639749876.0859544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390641104.80948567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1748941431.6844716</v>
      </c>
      <c r="AA46">
        <v>1639749876.0859544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390641104.80948567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1748941431.6844716</v>
      </c>
      <c r="AA47">
        <v>1639749876.0859544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390641104.80948567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1748941431.6844716</v>
      </c>
      <c r="AA48">
        <v>1639749876.0859544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390641104.80948567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1748941431.6844716</v>
      </c>
      <c r="AA49">
        <v>1639749876.0859544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390641104.80948567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1748941431.6844716</v>
      </c>
      <c r="AA50">
        <v>1639749876.0859544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390641104.80948567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1748941431.6844716</v>
      </c>
      <c r="AA51">
        <v>1639749876.0859544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390641104.80948567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1748941431.6844716</v>
      </c>
      <c r="AA52">
        <v>1639749876.0859544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390641104.80948567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1748941431.6844716</v>
      </c>
      <c r="AA53">
        <v>1639749876.0859544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390641104.80948567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1748941431.6844716</v>
      </c>
      <c r="AA54">
        <v>1639749876.0859544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2022-12-14T17:01:14Z</dcterms:modified>
</cp:coreProperties>
</file>