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37\"/>
    </mc:Choice>
  </mc:AlternateContent>
  <xr:revisionPtr revIDLastSave="0" documentId="13_ncr:1_{956719FA-4F28-4000-A4F5-C2ECB8645048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10" i="34" l="1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<sst xmlns="http://schemas.openxmlformats.org/spreadsheetml/2006/main" count="3637" uniqueCount="147">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</sst>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16447123.215575606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73635136.631179154</v>
      </c>
      <c r="AA4">
        <v>69037878.558492377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15841427.343097245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70923385.904787794</v>
      </c>
      <c r="AA5">
        <v>66495430.402699336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15273231.852455402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68379527.502425373</v>
      </c>
      <c r="AA6">
        <v>64110392.559530139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14739346.582384782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65989278.807152361</v>
      </c>
      <c r="AA7">
        <v>61869374.11781273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14236921.007828278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63739877.781541325</v>
      </c>
      <c r="AA8">
        <v>59760409.81163764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13763401.372603863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61619891.047066338</v>
      </c>
      <c r="AA9">
        <v>57772780.081915282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13316494.012448372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59619049.67832382</v>
      </c>
      <c r="AA10">
        <v>55896857.122446448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12894133.871274639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57728108.247700892</v>
      </c>
      <c r="AA11">
        <v>54123972.724846371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12494457.389215581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55938723.442897037</v>
      </c>
      <c r="AA12">
        <v>52446304.474331416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12115779.083409585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54243349.217155151</v>
      </c>
      <c r="AA13">
        <v>50856777.446029454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11756571.258232387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52635145.95028457</v>
      </c>
      <c r="AA14">
        <v>49348979.037347354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11414580.052075807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51104022.916673839</v>
      </c>
      <c r="AA15">
        <v>47913448.516341031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11088723.842072038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49645137.600910977</v>
      </c>
      <c r="AA16">
        <v>46545645.700073048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10778000.724738192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48254004.397891268</v>
      </c>
      <c r="AA17">
        <v>45241365.032953396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10481482.240635855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46926466.517596878</v>
      </c>
      <c r="AA18">
        <v>43996709.245586321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10198307.553113863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45658669.922844879</v>
      </c>
      <c r="AA19">
        <v>42808064.919661388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9927678.0668480266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44447039.236042537</v>
      </c>
      <c r="AA20">
        <v>41672079.898920834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9668852.4662193805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43288255.525594704</v>
      </c>
      <c r="AA21">
        <v>40585642.462426938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9421142.1501745079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42179235.86739435</v>
      </c>
      <c r="AA22">
        <v>39545862.16208867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9183907.0384475049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41117114.568929963</v>
      </c>
      <c r="AA23">
        <v>38550052.219003379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8956551.7234172598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40099225.940830991</v>
      </c>
      <c r="AA24">
        <v>37595713.37062522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8738521.9420722686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39123088.501561336</v>
      </c>
      <c r="AA25">
        <v>36680519.061606161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8529301.3432980627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38186390.504296608</v>
      </c>
      <c r="AA26">
        <v>35802301.874272756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8328408.5267980201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37286976.679926768</v>
      </c>
      <c r="AA27">
        <v>34959041.09930215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8135394.3312685825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36422836.095991232</v>
      </c>
      <c r="AA28">
        <v>34148851.352659576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7949839.3508741148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35592091.037730634</v>
      </c>
      <c r="AA29">
        <v>33369972.150838729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7771351.6605346678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34792986.824011229</v>
      </c>
      <c r="AA30">
        <v>32620758.3626079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7599564.7320016492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34023882.477422513</v>
      </c>
      <c r="AA31">
        <v>31899671.461600948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7434135.524118755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33283242.174216855</v>
      </c>
      <c r="AA32">
        <v>31205271.510062236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7274742.7320265211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32569627.40585288</v>
      </c>
      <c r="AA33">
        <v>30536209.80976795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7121085.1813549567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31881689.789662477</v>
      </c>
      <c r="AA34">
        <v>29891222.161544293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7121085.1813549567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31881689.789662477</v>
      </c>
      <c r="AA35">
        <v>29891222.161544293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7121085.1813549567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31881689.789662477</v>
      </c>
      <c r="AA36">
        <v>29891222.161544293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7121085.1813549567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31881689.789662477</v>
      </c>
      <c r="AA37">
        <v>29891222.161544293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7121085.1813549567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31881689.789662477</v>
      </c>
      <c r="AA38">
        <v>29891222.161544293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7121085.1813549567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31881689.789662477</v>
      </c>
      <c r="AA39">
        <v>29891222.161544293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7121085.1813549567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31881689.789662477</v>
      </c>
      <c r="AA40">
        <v>29891222.161544293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7121085.1813549567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31881689.789662477</v>
      </c>
      <c r="AA41">
        <v>29891222.161544293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7121085.1813549567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31881689.789662477</v>
      </c>
      <c r="AA42">
        <v>29891222.161544293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7121085.1813549567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31881689.789662477</v>
      </c>
      <c r="AA43">
        <v>29891222.161544293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7121085.1813549567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31881689.789662477</v>
      </c>
      <c r="AA44">
        <v>29891222.161544293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7121085.1813549567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31881689.789662477</v>
      </c>
      <c r="AA45">
        <v>29891222.161544293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7121085.1813549567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31881689.789662477</v>
      </c>
      <c r="AA46">
        <v>29891222.161544293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7121085.1813549567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31881689.789662477</v>
      </c>
      <c r="AA47">
        <v>29891222.161544293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7121085.1813549567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31881689.789662477</v>
      </c>
      <c r="AA48">
        <v>29891222.161544293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7121085.1813549567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31881689.789662477</v>
      </c>
      <c r="AA49">
        <v>29891222.161544293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7121085.1813549567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31881689.789662477</v>
      </c>
      <c r="AA50">
        <v>29891222.161544293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7121085.1813549567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31881689.789662477</v>
      </c>
      <c r="AA51">
        <v>29891222.161544293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7121085.1813549567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31881689.789662477</v>
      </c>
      <c r="AA52">
        <v>29891222.161544293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7121085.1813549567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31881689.789662477</v>
      </c>
      <c r="AA53">
        <v>29891222.161544293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7121085.1813549567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31881689.789662477</v>
      </c>
      <c r="AA54">
        <v>29891222.161544293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/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T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548237440.51918685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2454504554.3726387</v>
      </c>
      <c r="AA4">
        <v>2301262618.6164126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528047578.1032415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2364112863.4929266</v>
      </c>
      <c r="AA5">
        <v>2216514346.7566447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509107728.41518009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2279317583.4141793</v>
      </c>
      <c r="AA6">
        <v>2137013085.3176713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491311552.74615943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2199642626.9050789</v>
      </c>
      <c r="AA7">
        <v>2062312470.5937579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474564033.59427595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2124662592.7180443</v>
      </c>
      <c r="AA8">
        <v>1992013660.3879213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458780045.75346214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2053996368.2355447</v>
      </c>
      <c r="AA9">
        <v>1925759336.0638428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443883133.74827909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1987301655.9441273</v>
      </c>
      <c r="AA10">
        <v>1863228570.748215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429804462.37582129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1924270274.9233632</v>
      </c>
      <c r="AA11">
        <v>1804132424.1615458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416481912.97385269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1864624114.7632346</v>
      </c>
      <c r="AA12">
        <v>1748210149.1443806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403859302.78031951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1808111640.5718384</v>
      </c>
      <c r="AA13">
        <v>1695225914.8676486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391885708.60774624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1754504865.0094857</v>
      </c>
      <c r="AA14">
        <v>1644965967.9115784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380486001.73586023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1703467430.5557947</v>
      </c>
      <c r="AA15">
        <v>1597114950.5447011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369624128.06906796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1654837920.0303659</v>
      </c>
      <c r="AA16">
        <v>1551521523.3357685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359266690.82460642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1608466813.2630422</v>
      </c>
      <c r="AA17">
        <v>1508045501.0984466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349382741.35452849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1564215550.5865626</v>
      </c>
      <c r="AA18">
        <v>1466556974.8528774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339943585.10379547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1521955664.0948293</v>
      </c>
      <c r="AA19">
        <v>1426935497.3220463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330922602.22826755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1481567974.5347512</v>
      </c>
      <c r="AA20">
        <v>1389069329.9640279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322295082.2073127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1442941850.8531568</v>
      </c>
      <c r="AA21">
        <v>1352854748.7475646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314038071.67248362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1405974528.9131451</v>
      </c>
      <c r="AA22">
        <v>1318195405.4029558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306130234.61491686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1370570485.6309988</v>
      </c>
      <c r="AA23">
        <v>1285001740.633446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298551724.11390865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1336640864.6943665</v>
      </c>
      <c r="AA24">
        <v>1253190445.6875074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291284064.73574227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1304102950.0520446</v>
      </c>
      <c r="AA25">
        <v>1222683968.7202053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284310044.77660209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1272879683.4765537</v>
      </c>
      <c r="AA26">
        <v>1193410062.4757586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277613617.55993402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1242899222.6642256</v>
      </c>
      <c r="AA27">
        <v>1165301369.9767385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271179811.0422861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1214094536.533041</v>
      </c>
      <c r="AA28">
        <v>1138295045.0886526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264994645.02913716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1186403034.5910213</v>
      </c>
      <c r="AA29">
        <v>1112332405.0279577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259045055.35115561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1159766227.467041</v>
      </c>
      <c r="AA30">
        <v>1087358612.08693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253318824.40005499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1134129415.9140837</v>
      </c>
      <c r="AA31">
        <v>1063322382.053365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247804517.47062516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1109441405.8072286</v>
      </c>
      <c r="AA32">
        <v>1040175717.0020746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242491424.40088403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1085654246.8617628</v>
      </c>
      <c r="AA33">
        <v>1017873660.3255984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237369506.04516524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1062722992.9887493</v>
      </c>
      <c r="AA34">
        <v>996374072.05147648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237369506.04516524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1062722992.9887493</v>
      </c>
      <c r="AA35">
        <v>996374072.05147648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237369506.04516524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1062722992.9887493</v>
      </c>
      <c r="AA36">
        <v>996374072.05147648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237369506.04516524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1062722992.9887493</v>
      </c>
      <c r="AA37">
        <v>996374072.05147648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237369506.04516524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1062722992.9887493</v>
      </c>
      <c r="AA38">
        <v>996374072.05147648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237369506.04516524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1062722992.9887493</v>
      </c>
      <c r="AA39">
        <v>996374072.05147648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237369506.04516524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1062722992.9887493</v>
      </c>
      <c r="AA40">
        <v>996374072.05147648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237369506.04516524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1062722992.9887493</v>
      </c>
      <c r="AA41">
        <v>996374072.05147648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237369506.04516524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1062722992.9887493</v>
      </c>
      <c r="AA42">
        <v>996374072.05147648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237369506.04516524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1062722992.9887493</v>
      </c>
      <c r="AA43">
        <v>996374072.05147648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237369506.04516524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1062722992.9887493</v>
      </c>
      <c r="AA44">
        <v>996374072.05147648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237369506.04516524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1062722992.9887493</v>
      </c>
      <c r="AA45">
        <v>996374072.05147648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237369506.04516524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1062722992.9887493</v>
      </c>
      <c r="AA46">
        <v>996374072.05147648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237369506.04516524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1062722992.9887493</v>
      </c>
      <c r="AA47">
        <v>996374072.05147648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237369506.04516524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1062722992.9887493</v>
      </c>
      <c r="AA48">
        <v>996374072.05147648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237369506.04516524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1062722992.9887493</v>
      </c>
      <c r="AA49">
        <v>996374072.05147648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237369506.04516524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1062722992.9887493</v>
      </c>
      <c r="AA50">
        <v>996374072.05147648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237369506.04516524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1062722992.9887493</v>
      </c>
      <c r="AA51">
        <v>996374072.05147648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237369506.04516524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1062722992.9887493</v>
      </c>
      <c r="AA52">
        <v>996374072.05147648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237369506.04516524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1062722992.9887493</v>
      </c>
      <c r="AA53">
        <v>996374072.05147648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237369506.04516524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1062722992.9887493</v>
      </c>
      <c r="AA54">
        <v>996374072.05147648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2022-12-14T17:20:44Z</dcterms:modified>
</cp:coreProperties>
</file>