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40 - CT120\"/>
    </mc:Choice>
  </mc:AlternateContent>
  <xr:revisionPtr revIDLastSave="0" documentId="13_ncr:1_{6EED440B-34D8-4BA2-9A4C-BE91E2860598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<sst xmlns="http://schemas.openxmlformats.org/spreadsheetml/2006/main" count="3637" uniqueCount="147">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</sst>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16310841.724949587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6464619.9876505565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G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D1" workbookViewId="0">
      <selection activeCell="Q8" sqref="Q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workbookViewId="0">
      <selection activeCell="H4" sqref="H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2022-12-14T17:24:41Z</dcterms:modified>
</cp:coreProperties>
</file>