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<sst xmlns="http://schemas.openxmlformats.org/spreadsheetml/2006/main" count="132" uniqueCount="39">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</sst>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V263">
        <v>4.241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V264">
        <v>4.239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V265">
        <v>4.251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V266">
        <v>4.333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V267">
        <v>4.327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V268">
        <v>4.303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V269">
        <v>4.357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V270">
        <v>4.419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V271">
        <v>4.466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V272">
        <v>4.456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V273">
        <v>4.442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V274">
        <v>4.496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V275">
        <v>4.535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V276">
        <v>4.761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V277">
        <v>4.835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V278">
        <v>4.932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V279">
        <v>4.937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V280">
        <v>5.048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V281">
        <v>5.088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V282">
        <v>5.157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V283">
        <v>5.226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V284">
        <v>5.367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V285">
        <v>5.504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V286">
        <v>5.536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V287">
        <v>5.647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V288">
        <v>5.654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V289">
        <v>5.715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V290">
        <v>5.915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V291">
        <v>6.073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V292">
        <v>6.276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V293">
        <v>6.544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V294">
        <v>6.848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V295">
        <v>7.005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V296">
        <v>7.125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V297">
        <v>7.231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V298">
        <v>7.347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V299">
        <v>7.371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V300">
        <v>7.531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V301">
        <v>7.749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V302">
        <v>7.898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V303">
        <v>8.082000000000001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V304">
        <v>8.16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V305">
        <v>8.361000000000001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V306">
        <v>8.462999999999999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V307">
        <v>8.612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V308">
        <v>8.773999999999999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V309">
        <v>8.693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V310">
        <v>8.829000000000001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V311">
        <v>8.894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V312">
        <v>8.914999999999999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V313">
        <v>9.038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V314">
        <v>9.146000000000001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V315">
        <v>9.298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V316">
        <v>9.331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V317">
        <v>9.397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V318">
        <v>9.532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V319">
        <v>9.528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V320">
        <v>9.582000000000001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V321">
        <v>9.771000000000001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V322">
        <v>9.893000000000001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V323">
        <v>9.956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V324">
        <v>10.044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V325">
        <v>10.086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V326">
        <v>10.117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V327">
        <v>10.202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V328">
        <v>10.181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V329">
        <v>10.151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V330">
        <v>10.085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V331">
        <v>10.148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V332">
        <v>10.171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V333">
        <v>10.196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V334">
        <v>10.417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V335">
        <v>10.382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V336">
        <v>10.412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V337">
        <v>10.544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V338">
        <v>10.577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V339">
        <v>10.711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V340">
        <v>10.865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V341">
        <v>10.959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V342">
        <v>11.051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V343">
        <v>11.111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V344">
        <v>11.128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V345">
        <v>11.24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V263">
        <v>4.234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V264">
        <v>4.23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V265">
        <v>4.234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V266">
        <v>4.256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V267">
        <v>4.278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V268">
        <v>4.291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V269">
        <v>4.314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V270">
        <v>4.348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V271">
        <v>4.374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V272">
        <v>4.4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V273">
        <v>4.428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V274">
        <v>4.456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V275">
        <v>4.479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V276">
        <v>4.538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V277">
        <v>4.614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V278">
        <v>4.712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V279">
        <v>4.8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V280">
        <v>4.902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V281">
        <v>4.968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V282">
        <v>5.032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V283">
        <v>5.091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V284">
        <v>5.177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V285">
        <v>5.268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V286">
        <v>5.358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V287">
        <v>5.456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V288">
        <v>5.542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V289">
        <v>5.611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V290">
        <v>5.694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V291">
        <v>5.801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V292">
        <v>5.926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V293">
        <v>6.104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V294">
        <v>6.331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V295">
        <v>6.549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V296">
        <v>6.76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V297">
        <v>6.951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V298">
        <v>7.111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V299">
        <v>7.216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V300">
        <v>7.321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V301">
        <v>7.446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V302">
        <v>7.579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V303">
        <v>7.726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V304">
        <v>7.884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V305">
        <v>8.050000000000001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V306">
        <v>8.193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V307">
        <v>8.336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V308">
        <v>8.474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V309">
        <v>8.581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V310">
        <v>8.673999999999999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V311">
        <v>8.76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V312">
        <v>8.821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V313">
        <v>8.874000000000001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V314">
        <v>8.964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V315">
        <v>9.058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V316">
        <v>9.146000000000001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V317">
        <v>9.242000000000001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V318">
        <v>9.340999999999999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V319">
        <v>9.417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V320">
        <v>9.474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V321">
        <v>9.561999999999999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V322">
        <v>9.661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V323">
        <v>9.746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V324">
        <v>9.849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V325">
        <v>9.949999999999999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V326">
        <v>10.019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V327">
        <v>10.081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V328">
        <v>10.126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V329">
        <v>10.147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V330">
        <v>10.147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V331">
        <v>10.153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V332">
        <v>10.147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V333">
        <v>10.15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V334">
        <v>10.204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V335">
        <v>10.263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V336">
        <v>10.316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V337">
        <v>10.39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V338">
        <v>10.466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V339">
        <v>10.525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V340">
        <v>10.622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V341">
        <v>10.731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V342">
        <v>10.833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V343">
        <v>10.939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V344">
        <v>11.023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V345">
        <v>11.098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  <c r="AV263">
        <v>-2.06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  <c r="AV264">
        <v>-2.073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  <c r="AV265">
        <v>-2.088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  <c r="AV266">
        <v>-2.091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  <c r="AV267">
        <v>-2.096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  <c r="AV268">
        <v>-2.115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  <c r="AV269">
        <v>-2.124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  <c r="AV270">
        <v>-2.125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  <c r="AV271">
        <v>-2.137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  <c r="AV272">
        <v>-2.153</v>
      </c>
    </row>
    <row r="273" spans="1:48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  <c r="AV273">
        <v>-2.174</v>
      </c>
    </row>
    <row r="274" spans="1:48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  <c r="AV274">
        <v>-2.198</v>
      </c>
    </row>
    <row r="275" spans="1:48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  <c r="AV275">
        <v>-2.231</v>
      </c>
    </row>
    <row r="276" spans="1:48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  <c r="AV276">
        <v>-2.248</v>
      </c>
    </row>
    <row r="277" spans="1:48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  <c r="AV277">
        <v>-2.261</v>
      </c>
    </row>
    <row r="278" spans="1:48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  <c r="AV278">
        <v>-2.255</v>
      </c>
    </row>
    <row r="279" spans="1:48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  <c r="AV279">
        <v>-2.267</v>
      </c>
    </row>
    <row r="280" spans="1:48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  <c r="AV280">
        <v>-2.269</v>
      </c>
    </row>
    <row r="281" spans="1:48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  <c r="AV281">
        <v>-2.29</v>
      </c>
    </row>
    <row r="282" spans="1:48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  <c r="AV282">
        <v>-2.315</v>
      </c>
    </row>
    <row r="283" spans="1:48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  <c r="AV283">
        <v>-2.341</v>
      </c>
    </row>
    <row r="284" spans="1:48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  <c r="AV284">
        <v>-2.344</v>
      </c>
    </row>
    <row r="285" spans="1:48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  <c r="AV285">
        <v>-2.339</v>
      </c>
    </row>
    <row r="286" spans="1:48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  <c r="AV286">
        <v>-2.339</v>
      </c>
    </row>
    <row r="287" spans="1:48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  <c r="AV287">
        <v>-2.334</v>
      </c>
    </row>
    <row r="288" spans="1:48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  <c r="AV288">
        <v>-2.345</v>
      </c>
    </row>
    <row r="289" spans="1:48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  <c r="AV289">
        <v>-2.378</v>
      </c>
    </row>
    <row r="290" spans="1:48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  <c r="AV290">
        <v>-2.397</v>
      </c>
    </row>
    <row r="291" spans="1:48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  <c r="AV291">
        <v>-2.392</v>
      </c>
    </row>
    <row r="292" spans="1:48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  <c r="AV292">
        <v>-2.363</v>
      </c>
    </row>
    <row r="293" spans="1:48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  <c r="AV293">
        <v>-2.282</v>
      </c>
    </row>
    <row r="294" spans="1:48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  <c r="AV294">
        <v>-2.145</v>
      </c>
    </row>
    <row r="295" spans="1:48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  <c r="AV295">
        <v>-2.016</v>
      </c>
    </row>
    <row r="296" spans="1:48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  <c r="AV296">
        <v>-1.892</v>
      </c>
    </row>
    <row r="297" spans="1:48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  <c r="AV297">
        <v>-1.793</v>
      </c>
    </row>
    <row r="298" spans="1:48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  <c r="AV298">
        <v>-1.723</v>
      </c>
    </row>
    <row r="299" spans="1:48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  <c r="AV299">
        <v>-1.707</v>
      </c>
    </row>
    <row r="300" spans="1:48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  <c r="AV300">
        <v>-1.69</v>
      </c>
    </row>
    <row r="301" spans="1:48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  <c r="AV301">
        <v>-1.64</v>
      </c>
    </row>
    <row r="302" spans="1:48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  <c r="AV302">
        <v>-1.582</v>
      </c>
    </row>
    <row r="303" spans="1:48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  <c r="AV303">
        <v>-1.513</v>
      </c>
    </row>
    <row r="304" spans="1:48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  <c r="AV304">
        <v>-1.427</v>
      </c>
    </row>
    <row r="305" spans="1:48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  <c r="AV305">
        <v>-1.339</v>
      </c>
    </row>
    <row r="306" spans="1:48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  <c r="AV306">
        <v>-1.28</v>
      </c>
    </row>
    <row r="307" spans="1:48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  <c r="AV307">
        <v>-1.225</v>
      </c>
    </row>
    <row r="308" spans="1:48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  <c r="AV308">
        <v>-1.175</v>
      </c>
    </row>
    <row r="309" spans="1:48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  <c r="AV309">
        <v>-1.152</v>
      </c>
    </row>
    <row r="310" spans="1:48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  <c r="AV310">
        <v>-1.14</v>
      </c>
    </row>
    <row r="311" spans="1:48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  <c r="AV311">
        <v>-1.133</v>
      </c>
    </row>
    <row r="312" spans="1:48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  <c r="AV312">
        <v>-1.133</v>
      </c>
    </row>
    <row r="313" spans="1:48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  <c r="AV313">
        <v>-1.137</v>
      </c>
    </row>
    <row r="314" spans="1:48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  <c r="AV314">
        <v>-1.106</v>
      </c>
    </row>
    <row r="315" spans="1:48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  <c r="AV315">
        <v>-1.073</v>
      </c>
    </row>
    <row r="316" spans="1:48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  <c r="AV316">
        <v>-1.047</v>
      </c>
    </row>
    <row r="317" spans="1:48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  <c r="AV317">
        <v>-1.014</v>
      </c>
    </row>
    <row r="318" spans="1:48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  <c r="AV318">
        <v>-0.981</v>
      </c>
    </row>
    <row r="319" spans="1:48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  <c r="AV319">
        <v>-0.976</v>
      </c>
    </row>
    <row r="320" spans="1:48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  <c r="AV320">
        <v>-0.989</v>
      </c>
    </row>
    <row r="321" spans="1:48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  <c r="AV321">
        <v>-0.97</v>
      </c>
    </row>
    <row r="322" spans="1:48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  <c r="AV322">
        <v>-0.944</v>
      </c>
    </row>
    <row r="323" spans="1:48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  <c r="AV323">
        <v>-0.93</v>
      </c>
    </row>
    <row r="324" spans="1:48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  <c r="AV324">
        <v>-0.888</v>
      </c>
    </row>
    <row r="325" spans="1:48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  <c r="AV325">
        <v>-0.849</v>
      </c>
    </row>
    <row r="326" spans="1:48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  <c r="AV326">
        <v>-0.841</v>
      </c>
    </row>
    <row r="327" spans="1:48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  <c r="AV327">
        <v>-0.837</v>
      </c>
    </row>
    <row r="328" spans="1:48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  <c r="AV328">
        <v>-0.853</v>
      </c>
    </row>
    <row r="329" spans="1:48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  <c r="AV329">
        <v>-0.895</v>
      </c>
    </row>
    <row r="330" spans="1:48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  <c r="AV330">
        <v>-0.963</v>
      </c>
    </row>
    <row r="331" spans="1:48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  <c r="AV331">
        <v>-1.031</v>
      </c>
    </row>
    <row r="332" spans="1:48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  <c r="AV332">
        <v>-1.113</v>
      </c>
    </row>
    <row r="333" spans="1:48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  <c r="AV333">
        <v>-1.184</v>
      </c>
    </row>
    <row r="334" spans="1:48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  <c r="AV334">
        <v>-1.211</v>
      </c>
    </row>
    <row r="335" spans="1:48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  <c r="AV335">
        <v>-1.225</v>
      </c>
    </row>
    <row r="336" spans="1:48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  <c r="AV336">
        <v>-1.242</v>
      </c>
    </row>
    <row r="337" spans="1:48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  <c r="AV337">
        <v>-1.263</v>
      </c>
    </row>
    <row r="338" spans="1:48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  <c r="AV338">
        <v>-1.282</v>
      </c>
    </row>
    <row r="339" spans="1:48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  <c r="AV339">
        <v>-1.317</v>
      </c>
    </row>
    <row r="340" spans="1:48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  <c r="AV340">
        <v>-1.318</v>
      </c>
    </row>
    <row r="341" spans="1:48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  <c r="AV341">
        <v>-1.309</v>
      </c>
    </row>
    <row r="342" spans="1:48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  <c r="AV342">
        <v>-1.267</v>
      </c>
    </row>
    <row r="343" spans="1:48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  <c r="AV343">
        <v>-1.235</v>
      </c>
    </row>
    <row r="344" spans="1:48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  <c r="AV344">
        <v>-1.229</v>
      </c>
    </row>
    <row r="345" spans="1:48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  <c r="AV345">
        <v>-1.223</v>
      </c>
    </row>
    <row r="346" spans="1:48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8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8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8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8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8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8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  <c r="AV263">
        <v>-0.005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  <c r="AV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  <c r="AV265">
        <v>0.004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  <c r="AV266">
        <v>0.022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  <c r="AV267">
        <v>0.022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  <c r="AV268">
        <v>0.013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  <c r="AV269">
        <v>0.023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  <c r="AV270">
        <v>0.034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  <c r="AV271">
        <v>0.026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  <c r="AV272">
        <v>0.026</v>
      </c>
    </row>
    <row r="273" spans="1:48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  <c r="AV273">
        <v>0.028</v>
      </c>
    </row>
    <row r="274" spans="1:48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  <c r="AV274">
        <v>0.028</v>
      </c>
    </row>
    <row r="275" spans="1:48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  <c r="AV275">
        <v>0.023</v>
      </c>
    </row>
    <row r="276" spans="1:48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  <c r="AV276">
        <v>0.059</v>
      </c>
    </row>
    <row r="277" spans="1:48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  <c r="AV277">
        <v>0.076</v>
      </c>
    </row>
    <row r="278" spans="1:48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  <c r="AV278">
        <v>0.098</v>
      </c>
    </row>
    <row r="279" spans="1:48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  <c r="AV279">
        <v>0.08799999999999999</v>
      </c>
    </row>
    <row r="280" spans="1:48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  <c r="AV280">
        <v>0.102</v>
      </c>
    </row>
    <row r="281" spans="1:48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  <c r="AV281">
        <v>0.066</v>
      </c>
    </row>
    <row r="282" spans="1:48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  <c r="AV282">
        <v>0.064</v>
      </c>
    </row>
    <row r="283" spans="1:48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  <c r="AV283">
        <v>0.059</v>
      </c>
    </row>
    <row r="284" spans="1:48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  <c r="AV284">
        <v>0.08599999999999999</v>
      </c>
    </row>
    <row r="285" spans="1:48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  <c r="AV285">
        <v>0.091</v>
      </c>
    </row>
    <row r="286" spans="1:48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  <c r="AV286">
        <v>0.09</v>
      </c>
    </row>
    <row r="287" spans="1:48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  <c r="AV287">
        <v>0.098</v>
      </c>
    </row>
    <row r="288" spans="1:48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  <c r="AV288">
        <v>0.08599999999999999</v>
      </c>
    </row>
    <row r="289" spans="1:48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  <c r="AV289">
        <v>0.06900000000000001</v>
      </c>
    </row>
    <row r="290" spans="1:48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  <c r="AV290">
        <v>0.083</v>
      </c>
    </row>
    <row r="291" spans="1:48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  <c r="AV291">
        <v>0.107</v>
      </c>
    </row>
    <row r="292" spans="1:48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  <c r="AV292">
        <v>0.125</v>
      </c>
    </row>
    <row r="293" spans="1:48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  <c r="AV293">
        <v>0.178</v>
      </c>
    </row>
    <row r="294" spans="1:48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  <c r="AV294">
        <v>0.227</v>
      </c>
    </row>
    <row r="295" spans="1:48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  <c r="AV295">
        <v>0.218</v>
      </c>
    </row>
    <row r="296" spans="1:48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  <c r="AV296">
        <v>0.211</v>
      </c>
    </row>
    <row r="297" spans="1:48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  <c r="AV297">
        <v>0.191</v>
      </c>
    </row>
    <row r="298" spans="1:48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  <c r="AV298">
        <v>0.16</v>
      </c>
    </row>
    <row r="299" spans="1:48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  <c r="AV299">
        <v>0.105</v>
      </c>
    </row>
    <row r="300" spans="1:48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  <c r="AV300">
        <v>0.105</v>
      </c>
    </row>
    <row r="301" spans="1:48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  <c r="AV301">
        <v>0.125</v>
      </c>
    </row>
    <row r="302" spans="1:48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  <c r="AV302">
        <v>0.133</v>
      </c>
    </row>
    <row r="303" spans="1:48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  <c r="AV303">
        <v>0.147</v>
      </c>
    </row>
    <row r="304" spans="1:48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  <c r="AV304">
        <v>0.158</v>
      </c>
    </row>
    <row r="305" spans="1:48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  <c r="AV305">
        <v>0.166</v>
      </c>
    </row>
    <row r="306" spans="1:48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  <c r="AV306">
        <v>0.143</v>
      </c>
    </row>
    <row r="307" spans="1:48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  <c r="AV307">
        <v>0.143</v>
      </c>
    </row>
    <row r="308" spans="1:48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  <c r="AV308">
        <v>0.138</v>
      </c>
    </row>
    <row r="309" spans="1:48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  <c r="AV309">
        <v>0.107</v>
      </c>
    </row>
    <row r="310" spans="1:48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  <c r="AV310">
        <v>0.093</v>
      </c>
    </row>
    <row r="311" spans="1:48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  <c r="AV311">
        <v>0.08599999999999999</v>
      </c>
    </row>
    <row r="312" spans="1:48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  <c r="AV312">
        <v>0.061</v>
      </c>
    </row>
    <row r="313" spans="1:48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  <c r="AV313">
        <v>0.053</v>
      </c>
    </row>
    <row r="314" spans="1:48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  <c r="AV314">
        <v>0.09</v>
      </c>
    </row>
    <row r="315" spans="1:48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  <c r="AV315">
        <v>0.094</v>
      </c>
    </row>
    <row r="316" spans="1:48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  <c r="AV316">
        <v>0.08799999999999999</v>
      </c>
    </row>
    <row r="317" spans="1:48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  <c r="AV317">
        <v>0.096</v>
      </c>
    </row>
    <row r="318" spans="1:48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  <c r="AV318">
        <v>0.099</v>
      </c>
    </row>
    <row r="319" spans="1:48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  <c r="AV319">
        <v>0.076</v>
      </c>
    </row>
    <row r="320" spans="1:48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  <c r="AV320">
        <v>0.057</v>
      </c>
    </row>
    <row r="321" spans="1:48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  <c r="AV321">
        <v>0.08799999999999999</v>
      </c>
    </row>
    <row r="322" spans="1:48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  <c r="AV322">
        <v>0.099</v>
      </c>
    </row>
    <row r="323" spans="1:48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  <c r="AV323">
        <v>0.08500000000000001</v>
      </c>
    </row>
    <row r="324" spans="1:48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  <c r="AV324">
        <v>0.103</v>
      </c>
    </row>
    <row r="325" spans="1:48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  <c r="AV325">
        <v>0.101</v>
      </c>
    </row>
    <row r="326" spans="1:48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  <c r="AV326">
        <v>0.06900000000000001</v>
      </c>
    </row>
    <row r="327" spans="1:48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  <c r="AV327">
        <v>0.062</v>
      </c>
    </row>
    <row r="328" spans="1:48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  <c r="AV328">
        <v>0.045</v>
      </c>
    </row>
    <row r="329" spans="1:48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  <c r="AV329">
        <v>0.021</v>
      </c>
    </row>
    <row r="330" spans="1:48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  <c r="AV330">
        <v>0</v>
      </c>
    </row>
    <row r="331" spans="1:48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  <c r="AV331">
        <v>0.006</v>
      </c>
    </row>
    <row r="332" spans="1:48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  <c r="AV332">
        <v>-0.006</v>
      </c>
    </row>
    <row r="333" spans="1:48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  <c r="AV333">
        <v>0.003</v>
      </c>
    </row>
    <row r="334" spans="1:48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  <c r="AV334">
        <v>0.054</v>
      </c>
    </row>
    <row r="335" spans="1:48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  <c r="AV335">
        <v>0.059</v>
      </c>
    </row>
    <row r="336" spans="1:48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  <c r="AV336">
        <v>0.053</v>
      </c>
    </row>
    <row r="337" spans="1:48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  <c r="AV337">
        <v>0.074</v>
      </c>
    </row>
    <row r="338" spans="1:48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  <c r="AV338">
        <v>0.076</v>
      </c>
    </row>
    <row r="339" spans="1:48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  <c r="AV339">
        <v>0.059</v>
      </c>
    </row>
    <row r="340" spans="1:48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  <c r="AV340">
        <v>0.097</v>
      </c>
    </row>
    <row r="341" spans="1:48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  <c r="AV341">
        <v>0.109</v>
      </c>
    </row>
    <row r="342" spans="1:48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  <c r="AV342">
        <v>0.102</v>
      </c>
    </row>
    <row r="343" spans="1:48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  <c r="AV343">
        <v>0.106</v>
      </c>
    </row>
    <row r="344" spans="1:48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  <c r="AV344">
        <v>0.08400000000000001</v>
      </c>
    </row>
    <row r="345" spans="1:48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  <c r="AV345">
        <v>0.075</v>
      </c>
    </row>
    <row r="346" spans="1:48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8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8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8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8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8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8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V263">
        <v>16.808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V264">
        <v>16.85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V265">
        <v>16.783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V266">
        <v>16.745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V267">
        <v>16.698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V268">
        <v>16.677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V269">
        <v>16.588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V270">
        <v>16.573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V271">
        <v>16.579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V272">
        <v>16.663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V273">
        <v>16.682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V274">
        <v>16.775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V275">
        <v>16.785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V276">
        <v>16.755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V277">
        <v>16.816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V278">
        <v>16.746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V279">
        <v>16.696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V280">
        <v>16.671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V281">
        <v>16.576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V282">
        <v>16.593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V283">
        <v>16.568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V284">
        <v>16.535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V285">
        <v>16.387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V286">
        <v>16.331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V287">
        <v>16.245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V288">
        <v>16.171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V289">
        <v>16.113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V290">
        <v>16.101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V291">
        <v>16.118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V292">
        <v>16.111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V293">
        <v>16.142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V294">
        <v>16.08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V295">
        <v>15.956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V296">
        <v>15.888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V297">
        <v>15.88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V298">
        <v>15.947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V299">
        <v>15.943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V300">
        <v>15.911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V301">
        <v>15.907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V302">
        <v>15.911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V303">
        <v>15.878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V304">
        <v>15.754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V305">
        <v>15.776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V306">
        <v>15.648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V307">
        <v>15.483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V308">
        <v>15.432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V309">
        <v>15.36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V310">
        <v>15.305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V311">
        <v>15.26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V312">
        <v>15.323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V313">
        <v>15.33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V314">
        <v>15.352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V315">
        <v>15.257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V316">
        <v>15.211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V317">
        <v>15.169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V318">
        <v>15.138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V319">
        <v>14.952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V320">
        <v>14.747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V321">
        <v>14.656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V322">
        <v>14.502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V323">
        <v>14.309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V324">
        <v>14.144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V325">
        <v>14.006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V326">
        <v>13.897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V327">
        <v>13.694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V328">
        <v>13.653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V329">
        <v>13.487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V330">
        <v>13.257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V331">
        <v>13.027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V332">
        <v>12.843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V333">
        <v>12.679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V334">
        <v>12.487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V335">
        <v>12.242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V336">
        <v>11.972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V337">
        <v>11.587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V338">
        <v>11.285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V339">
        <v>11.043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V340">
        <v>10.786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V341">
        <v>10.57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V342">
        <v>10.325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V343">
        <v>10.156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V344">
        <v>9.911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V345">
        <v>9.689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V263">
        <v>16.862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V264">
        <v>16.839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V265">
        <v>16.816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V266">
        <v>16.797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V267">
        <v>16.777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V268">
        <v>16.75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V269">
        <v>16.698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V270">
        <v>16.656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V271">
        <v>16.623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V272">
        <v>16.616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V273">
        <v>16.617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V274">
        <v>16.654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V275">
        <v>16.697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V276">
        <v>16.732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V277">
        <v>16.763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V278">
        <v>16.775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V279">
        <v>16.76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V280">
        <v>16.737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V281">
        <v>16.701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V282">
        <v>16.656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V283">
        <v>16.621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V284">
        <v>16.589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V285">
        <v>16.532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V286">
        <v>16.483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V287">
        <v>16.413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V288">
        <v>16.334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V289">
        <v>16.25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V290">
        <v>16.192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V291">
        <v>16.15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V292">
        <v>16.123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V293">
        <v>16.117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V294">
        <v>16.111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V295">
        <v>16.081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V296">
        <v>16.035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V297">
        <v>15.989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V298">
        <v>15.95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V299">
        <v>15.923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V300">
        <v>15.914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V301">
        <v>15.918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V302">
        <v>15.924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V303">
        <v>15.91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V304">
        <v>15.872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V305">
        <v>15.845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V306">
        <v>15.793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V307">
        <v>15.708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V308">
        <v>15.619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V309">
        <v>15.54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V310">
        <v>15.445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V311">
        <v>15.368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V312">
        <v>15.336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V313">
        <v>15.315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V314">
        <v>15.314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V315">
        <v>15.304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V316">
        <v>15.295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V317">
        <v>15.264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V318">
        <v>15.225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V319">
        <v>15.145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V320">
        <v>15.043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V321">
        <v>14.932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V322">
        <v>14.799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V323">
        <v>14.633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V324">
        <v>14.472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V325">
        <v>14.323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V326">
        <v>14.171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V327">
        <v>14.01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V328">
        <v>13.879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V329">
        <v>13.747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V330">
        <v>13.597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V331">
        <v>13.424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V332">
        <v>13.253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V333">
        <v>13.059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V334">
        <v>12.859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V335">
        <v>12.656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V336">
        <v>12.445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V337">
        <v>12.193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V338">
        <v>11.915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V339">
        <v>11.626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V340">
        <v>11.334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V341">
        <v>11.054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V342">
        <v>10.802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V343">
        <v>10.576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V344">
        <v>10.349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V345">
        <v>10.13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  <c r="AV263">
        <v>-1.677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  <c r="AV264">
        <v>-1.707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  <c r="AV265">
        <v>-1.74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  <c r="AV266">
        <v>-1.77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  <c r="AV267">
        <v>-1.792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  <c r="AV268">
        <v>-1.822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  <c r="AV269">
        <v>-1.872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  <c r="AV270">
        <v>-1.913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  <c r="AV271">
        <v>-1.943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  <c r="AV272">
        <v>-1.945</v>
      </c>
    </row>
    <row r="273" spans="1:48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  <c r="AV273">
        <v>-1.939</v>
      </c>
    </row>
    <row r="274" spans="1:48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  <c r="AV274">
        <v>-1.894</v>
      </c>
    </row>
    <row r="275" spans="1:48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  <c r="AV275">
        <v>-1.843</v>
      </c>
    </row>
    <row r="276" spans="1:48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  <c r="AV276">
        <v>-1.797</v>
      </c>
    </row>
    <row r="277" spans="1:48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  <c r="AV277">
        <v>-1.759</v>
      </c>
    </row>
    <row r="278" spans="1:48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  <c r="AV278">
        <v>-1.739</v>
      </c>
    </row>
    <row r="279" spans="1:48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  <c r="AV279">
        <v>-1.744</v>
      </c>
    </row>
    <row r="280" spans="1:48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  <c r="AV280">
        <v>-1.752</v>
      </c>
    </row>
    <row r="281" spans="1:48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  <c r="AV281">
        <v>-1.772</v>
      </c>
    </row>
    <row r="282" spans="1:48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  <c r="AV282">
        <v>-1.801</v>
      </c>
    </row>
    <row r="283" spans="1:48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  <c r="AV283">
        <v>-1.812</v>
      </c>
    </row>
    <row r="284" spans="1:48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  <c r="AV284">
        <v>-1.822</v>
      </c>
    </row>
    <row r="285" spans="1:48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  <c r="AV285">
        <v>-1.851</v>
      </c>
    </row>
    <row r="286" spans="1:48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  <c r="AV286">
        <v>-1.87</v>
      </c>
    </row>
    <row r="287" spans="1:48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  <c r="AV287">
        <v>-1.915</v>
      </c>
    </row>
    <row r="288" spans="1:48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  <c r="AV288">
        <v>-1.967</v>
      </c>
    </row>
    <row r="289" spans="1:48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  <c r="AV289">
        <v>-2.027</v>
      </c>
    </row>
    <row r="290" spans="1:48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  <c r="AV290">
        <v>-2.066</v>
      </c>
    </row>
    <row r="291" spans="1:48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  <c r="AV291">
        <v>-2.085</v>
      </c>
    </row>
    <row r="292" spans="1:48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  <c r="AV292">
        <v>-2.085</v>
      </c>
    </row>
    <row r="293" spans="1:48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  <c r="AV293">
        <v>-2.062</v>
      </c>
    </row>
    <row r="294" spans="1:48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  <c r="AV294">
        <v>-2.032</v>
      </c>
    </row>
    <row r="295" spans="1:48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  <c r="AV295">
        <v>-2.017</v>
      </c>
    </row>
    <row r="296" spans="1:48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  <c r="AV296">
        <v>-2.021</v>
      </c>
    </row>
    <row r="297" spans="1:48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  <c r="AV297">
        <v>-2.018</v>
      </c>
    </row>
    <row r="298" spans="1:48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  <c r="AV298">
        <v>-2.007</v>
      </c>
    </row>
    <row r="299" spans="1:48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  <c r="AV299">
        <v>-1.991</v>
      </c>
    </row>
    <row r="300" spans="1:48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  <c r="AV300">
        <v>-1.953</v>
      </c>
    </row>
    <row r="301" spans="1:48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  <c r="AV301">
        <v>-1.904</v>
      </c>
    </row>
    <row r="302" spans="1:48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  <c r="AV302">
        <v>-1.851</v>
      </c>
    </row>
    <row r="303" spans="1:48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  <c r="AV303">
        <v>-1.816</v>
      </c>
    </row>
    <row r="304" spans="1:48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  <c r="AV304">
        <v>-1.799</v>
      </c>
    </row>
    <row r="305" spans="1:48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  <c r="AV305">
        <v>-1.767</v>
      </c>
    </row>
    <row r="306" spans="1:48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  <c r="AV306">
        <v>-1.762</v>
      </c>
    </row>
    <row r="307" spans="1:48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  <c r="AV307">
        <v>-1.781</v>
      </c>
    </row>
    <row r="308" spans="1:48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  <c r="AV308">
        <v>-1.804</v>
      </c>
    </row>
    <row r="309" spans="1:48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  <c r="AV309">
        <v>-1.82</v>
      </c>
    </row>
    <row r="310" spans="1:48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  <c r="AV310">
        <v>-1.842</v>
      </c>
    </row>
    <row r="311" spans="1:48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  <c r="AV311">
        <v>-1.845</v>
      </c>
    </row>
    <row r="312" spans="1:48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  <c r="AV312">
        <v>-1.806</v>
      </c>
    </row>
    <row r="313" spans="1:48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  <c r="AV313">
        <v>-1.751</v>
      </c>
    </row>
    <row r="314" spans="1:48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  <c r="AV314">
        <v>-1.675</v>
      </c>
    </row>
    <row r="315" spans="1:48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  <c r="AV315">
        <v>-1.605</v>
      </c>
    </row>
    <row r="316" spans="1:48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  <c r="AV316">
        <v>-1.53</v>
      </c>
    </row>
    <row r="317" spans="1:48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  <c r="AV317">
        <v>-1.471</v>
      </c>
    </row>
    <row r="318" spans="1:48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  <c r="AV318">
        <v>-1.415</v>
      </c>
    </row>
    <row r="319" spans="1:48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  <c r="AV319">
        <v>-1.402</v>
      </c>
    </row>
    <row r="320" spans="1:48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  <c r="AV320">
        <v>-1.407</v>
      </c>
    </row>
    <row r="321" spans="1:48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  <c r="AV321">
        <v>-1.417</v>
      </c>
    </row>
    <row r="322" spans="1:48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  <c r="AV322">
        <v>-1.45</v>
      </c>
    </row>
    <row r="323" spans="1:48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  <c r="AV323">
        <v>-1.504</v>
      </c>
    </row>
    <row r="324" spans="1:48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  <c r="AV324">
        <v>-1.545</v>
      </c>
    </row>
    <row r="325" spans="1:48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  <c r="AV325">
        <v>-1.571</v>
      </c>
    </row>
    <row r="326" spans="1:48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  <c r="AV326">
        <v>-1.589</v>
      </c>
    </row>
    <row r="327" spans="1:48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  <c r="AV327">
        <v>-1.608</v>
      </c>
    </row>
    <row r="328" spans="1:48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  <c r="AV328">
        <v>-1.598</v>
      </c>
    </row>
    <row r="329" spans="1:48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  <c r="AV329">
        <v>-1.583</v>
      </c>
    </row>
    <row r="330" spans="1:48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  <c r="AV330">
        <v>-1.579</v>
      </c>
    </row>
    <row r="331" spans="1:48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  <c r="AV331">
        <v>-1.597</v>
      </c>
    </row>
    <row r="332" spans="1:48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  <c r="AV332">
        <v>-1.611</v>
      </c>
    </row>
    <row r="333" spans="1:48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  <c r="AV333">
        <v>-1.643</v>
      </c>
    </row>
    <row r="334" spans="1:48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  <c r="AV334">
        <v>-1.676</v>
      </c>
    </row>
    <row r="335" spans="1:48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  <c r="AV335">
        <v>-1.709</v>
      </c>
    </row>
    <row r="336" spans="1:48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  <c r="AV336">
        <v>-1.744</v>
      </c>
    </row>
    <row r="337" spans="1:48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  <c r="AV337">
        <v>-1.818</v>
      </c>
    </row>
    <row r="338" spans="1:48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  <c r="AV338">
        <v>-1.913</v>
      </c>
    </row>
    <row r="339" spans="1:48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  <c r="AV339">
        <v>-2.017</v>
      </c>
    </row>
    <row r="340" spans="1:48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  <c r="AV340">
        <v>-2.123</v>
      </c>
    </row>
    <row r="341" spans="1:48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  <c r="AV341">
        <v>-2.209</v>
      </c>
    </row>
    <row r="342" spans="1:48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  <c r="AV342">
        <v>-2.26</v>
      </c>
    </row>
    <row r="343" spans="1:48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  <c r="AV343">
        <v>-2.279</v>
      </c>
    </row>
    <row r="344" spans="1:48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  <c r="AV344">
        <v>-2.307</v>
      </c>
    </row>
    <row r="345" spans="1:48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  <c r="AV345">
        <v>-2.313</v>
      </c>
    </row>
    <row r="346" spans="1:48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8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8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8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8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8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8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  <c r="AV263">
        <v>-0.03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  <c r="AV264">
        <v>-0.023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  <c r="AV265">
        <v>-0.023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  <c r="AV266">
        <v>-0.019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  <c r="AV267">
        <v>-0.02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  <c r="AV268">
        <v>-0.027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  <c r="AV269">
        <v>-0.052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  <c r="AV270">
        <v>-0.042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  <c r="AV271">
        <v>-0.033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  <c r="AV272">
        <v>-0.007</v>
      </c>
    </row>
    <row r="273" spans="1:48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  <c r="AV273">
        <v>0.001</v>
      </c>
    </row>
    <row r="274" spans="1:48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  <c r="AV274">
        <v>0.037</v>
      </c>
    </row>
    <row r="275" spans="1:48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  <c r="AV275">
        <v>0.043</v>
      </c>
    </row>
    <row r="276" spans="1:48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  <c r="AV276">
        <v>0.035</v>
      </c>
    </row>
    <row r="277" spans="1:48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  <c r="AV277">
        <v>0.031</v>
      </c>
    </row>
    <row r="278" spans="1:48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  <c r="AV278">
        <v>0.012</v>
      </c>
    </row>
    <row r="279" spans="1:48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  <c r="AV279">
        <v>-0.015</v>
      </c>
    </row>
    <row r="280" spans="1:48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  <c r="AV280">
        <v>-0.023</v>
      </c>
    </row>
    <row r="281" spans="1:48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  <c r="AV281">
        <v>-0.036</v>
      </c>
    </row>
    <row r="282" spans="1:48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  <c r="AV282">
        <v>-0.045</v>
      </c>
    </row>
    <row r="283" spans="1:48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  <c r="AV283">
        <v>-0.035</v>
      </c>
    </row>
    <row r="284" spans="1:48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  <c r="AV284">
        <v>-0.032</v>
      </c>
    </row>
    <row r="285" spans="1:48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  <c r="AV285">
        <v>-0.057</v>
      </c>
    </row>
    <row r="286" spans="1:48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  <c r="AV286">
        <v>-0.049</v>
      </c>
    </row>
    <row r="287" spans="1:48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  <c r="AV287">
        <v>-0.07000000000000001</v>
      </c>
    </row>
    <row r="288" spans="1:48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  <c r="AV288">
        <v>-0.079</v>
      </c>
    </row>
    <row r="289" spans="1:48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  <c r="AV289">
        <v>-0.08400000000000001</v>
      </c>
    </row>
    <row r="290" spans="1:48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  <c r="AV290">
        <v>-0.058</v>
      </c>
    </row>
    <row r="291" spans="1:48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  <c r="AV291">
        <v>-0.042</v>
      </c>
    </row>
    <row r="292" spans="1:48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  <c r="AV292">
        <v>-0.027</v>
      </c>
    </row>
    <row r="293" spans="1:48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  <c r="AV293">
        <v>-0.006</v>
      </c>
    </row>
    <row r="294" spans="1:48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  <c r="AV294">
        <v>-0.006</v>
      </c>
    </row>
    <row r="295" spans="1:48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  <c r="AV295">
        <v>-0.03</v>
      </c>
    </row>
    <row r="296" spans="1:48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  <c r="AV296">
        <v>-0.046</v>
      </c>
    </row>
    <row r="297" spans="1:48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  <c r="AV297">
        <v>-0.046</v>
      </c>
    </row>
    <row r="298" spans="1:48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  <c r="AV298">
        <v>-0.039</v>
      </c>
    </row>
    <row r="299" spans="1:48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  <c r="AV299">
        <v>-0.027</v>
      </c>
    </row>
    <row r="300" spans="1:48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  <c r="AV300">
        <v>-0.008999999999999999</v>
      </c>
    </row>
    <row r="301" spans="1:48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  <c r="AV301">
        <v>0.004</v>
      </c>
    </row>
    <row r="302" spans="1:48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  <c r="AV302">
        <v>0.006</v>
      </c>
    </row>
    <row r="303" spans="1:48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  <c r="AV303">
        <v>-0.014</v>
      </c>
    </row>
    <row r="304" spans="1:48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  <c r="AV304">
        <v>-0.038</v>
      </c>
    </row>
    <row r="305" spans="1:48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  <c r="AV305">
        <v>-0.027</v>
      </c>
    </row>
    <row r="306" spans="1:48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  <c r="AV306">
        <v>-0.052</v>
      </c>
    </row>
    <row r="307" spans="1:48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  <c r="AV307">
        <v>-0.08500000000000001</v>
      </c>
    </row>
    <row r="308" spans="1:48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  <c r="AV308">
        <v>-0.089</v>
      </c>
    </row>
    <row r="309" spans="1:48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  <c r="AV309">
        <v>-0.079</v>
      </c>
    </row>
    <row r="310" spans="1:48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  <c r="AV310">
        <v>-0.095</v>
      </c>
    </row>
    <row r="311" spans="1:48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  <c r="AV311">
        <v>-0.077</v>
      </c>
    </row>
    <row r="312" spans="1:48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  <c r="AV312">
        <v>-0.032</v>
      </c>
    </row>
    <row r="313" spans="1:48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  <c r="AV313">
        <v>-0.021</v>
      </c>
    </row>
    <row r="314" spans="1:48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  <c r="AV314">
        <v>-0.001</v>
      </c>
    </row>
    <row r="315" spans="1:48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  <c r="AV315">
        <v>-0.01</v>
      </c>
    </row>
    <row r="316" spans="1:48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  <c r="AV316">
        <v>-0.008999999999999999</v>
      </c>
    </row>
    <row r="317" spans="1:48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  <c r="AV317">
        <v>-0.031</v>
      </c>
    </row>
    <row r="318" spans="1:48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  <c r="AV318">
        <v>-0.039</v>
      </c>
    </row>
    <row r="319" spans="1:48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  <c r="AV319">
        <v>-0.08</v>
      </c>
    </row>
    <row r="320" spans="1:48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  <c r="AV320">
        <v>-0.102</v>
      </c>
    </row>
    <row r="321" spans="1:48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  <c r="AV321">
        <v>-0.111</v>
      </c>
    </row>
    <row r="322" spans="1:48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  <c r="AV322">
        <v>-0.133</v>
      </c>
    </row>
    <row r="323" spans="1:48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  <c r="AV323">
        <v>-0.166</v>
      </c>
    </row>
    <row r="324" spans="1:48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  <c r="AV324">
        <v>-0.161</v>
      </c>
    </row>
    <row r="325" spans="1:48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  <c r="AV325">
        <v>-0.149</v>
      </c>
    </row>
    <row r="326" spans="1:48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  <c r="AV326">
        <v>-0.152</v>
      </c>
    </row>
    <row r="327" spans="1:48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  <c r="AV327">
        <v>-0.161</v>
      </c>
    </row>
    <row r="328" spans="1:48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  <c r="AV328">
        <v>-0.131</v>
      </c>
    </row>
    <row r="329" spans="1:48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  <c r="AV329">
        <v>-0.132</v>
      </c>
    </row>
    <row r="330" spans="1:48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  <c r="AV330">
        <v>-0.15</v>
      </c>
    </row>
    <row r="331" spans="1:48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  <c r="AV331">
        <v>-0.173</v>
      </c>
    </row>
    <row r="332" spans="1:48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  <c r="AV332">
        <v>-0.171</v>
      </c>
    </row>
    <row r="333" spans="1:48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  <c r="AV333">
        <v>-0.194</v>
      </c>
    </row>
    <row r="334" spans="1:48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  <c r="AV334">
        <v>-0.2</v>
      </c>
    </row>
    <row r="335" spans="1:48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  <c r="AV335">
        <v>-0.203</v>
      </c>
    </row>
    <row r="336" spans="1:48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  <c r="AV336">
        <v>-0.211</v>
      </c>
    </row>
    <row r="337" spans="1:48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  <c r="AV337">
        <v>-0.252</v>
      </c>
    </row>
    <row r="338" spans="1:48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  <c r="AV338">
        <v>-0.278</v>
      </c>
    </row>
    <row r="339" spans="1:48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  <c r="AV339">
        <v>-0.289</v>
      </c>
    </row>
    <row r="340" spans="1:48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  <c r="AV340">
        <v>-0.292</v>
      </c>
    </row>
    <row r="341" spans="1:48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  <c r="AV341">
        <v>-0.28</v>
      </c>
    </row>
    <row r="342" spans="1:48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  <c r="AV342">
        <v>-0.252</v>
      </c>
    </row>
    <row r="343" spans="1:48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  <c r="AV343">
        <v>-0.226</v>
      </c>
    </row>
    <row r="344" spans="1:48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  <c r="AV344">
        <v>-0.227</v>
      </c>
    </row>
    <row r="345" spans="1:48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  <c r="AV345">
        <v>-0.219</v>
      </c>
    </row>
    <row r="346" spans="1:48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8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8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8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8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8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8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2023-12-10T11:14:06Z</dcterms:created>
  <dcterms:modified xsi:type="dcterms:W3CDTF">2023-12-10T11:14:06Z</dcterms:modified>
</cp:coreProperties>
</file>