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rdangiebas/CohenResearch/FrontierCorp/"/>
    </mc:Choice>
  </mc:AlternateContent>
  <bookViews>
    <workbookView xWindow="0" yWindow="460" windowWidth="28800" windowHeight="16060" tabRatio="500"/>
  </bookViews>
  <sheets>
    <sheet name="FC_DSpreadvsBetaEM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<sst xmlns="http://schemas.openxmlformats.org/spreadsheetml/2006/main" count="2" uniqueCount="2">
  <si>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Beta_EM</t>
  </si>
  <si>
    <t>Delta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</si>
</sst>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Frontier Corp: Delta Spread vs. Beta_EM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00930025943288881"/>
                  <c:y val="-0.19698169054169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FC_DSpreadvsBetaEM!$A$2:$A$2028</c:f>
              <c:numCache>
                <c:formatCode>0.00E+00</c:formatCode>
                <c:ptCount val="2027"/>
                <c:pt idx="0">
                  <c:v>9.68E-8</c:v>
                </c:pt>
                <c:pt idx="1">
                  <c:v>9.56E-8</c:v>
                </c:pt>
                <c:pt idx="2">
                  <c:v>9.48E-8</c:v>
                </c:pt>
                <c:pt idx="3">
                  <c:v>9.46E-8</c:v>
                </c:pt>
                <c:pt idx="4">
                  <c:v>9.44E-8</c:v>
                </c:pt>
                <c:pt idx="5">
                  <c:v>9.35E-8</c:v>
                </c:pt>
                <c:pt idx="6">
                  <c:v>9.35E-8</c:v>
                </c:pt>
                <c:pt idx="7">
                  <c:v>9.35E-8</c:v>
                </c:pt>
                <c:pt idx="8">
                  <c:v>9.34E-8</c:v>
                </c:pt>
                <c:pt idx="9">
                  <c:v>9.34E-8</c:v>
                </c:pt>
                <c:pt idx="10">
                  <c:v>9.34E-8</c:v>
                </c:pt>
                <c:pt idx="11">
                  <c:v>9.32E-8</c:v>
                </c:pt>
                <c:pt idx="12">
                  <c:v>9.29E-8</c:v>
                </c:pt>
                <c:pt idx="13">
                  <c:v>9.28E-8</c:v>
                </c:pt>
                <c:pt idx="14">
                  <c:v>9.24E-8</c:v>
                </c:pt>
                <c:pt idx="15">
                  <c:v>9.24E-8</c:v>
                </c:pt>
                <c:pt idx="16">
                  <c:v>9.2E-8</c:v>
                </c:pt>
                <c:pt idx="17">
                  <c:v>9.2E-8</c:v>
                </c:pt>
                <c:pt idx="18">
                  <c:v>9.2E-8</c:v>
                </c:pt>
                <c:pt idx="19">
                  <c:v>9.19E-8</c:v>
                </c:pt>
                <c:pt idx="20">
                  <c:v>9.15E-8</c:v>
                </c:pt>
                <c:pt idx="21">
                  <c:v>9.11E-8</c:v>
                </c:pt>
                <c:pt idx="22">
                  <c:v>9.09E-8</c:v>
                </c:pt>
                <c:pt idx="23">
                  <c:v>8.63E-8</c:v>
                </c:pt>
                <c:pt idx="24">
                  <c:v>8.45E-8</c:v>
                </c:pt>
                <c:pt idx="25">
                  <c:v>8.4E-8</c:v>
                </c:pt>
                <c:pt idx="26">
                  <c:v>8.34E-8</c:v>
                </c:pt>
                <c:pt idx="27">
                  <c:v>8.32E-8</c:v>
                </c:pt>
                <c:pt idx="28">
                  <c:v>8.27E-8</c:v>
                </c:pt>
                <c:pt idx="29">
                  <c:v>7.91E-8</c:v>
                </c:pt>
                <c:pt idx="30">
                  <c:v>7.82E-8</c:v>
                </c:pt>
                <c:pt idx="31">
                  <c:v>7.78E-8</c:v>
                </c:pt>
                <c:pt idx="32">
                  <c:v>7.68E-8</c:v>
                </c:pt>
                <c:pt idx="33">
                  <c:v>7.16E-8</c:v>
                </c:pt>
                <c:pt idx="34">
                  <c:v>7.05E-8</c:v>
                </c:pt>
                <c:pt idx="35">
                  <c:v>6.96E-8</c:v>
                </c:pt>
                <c:pt idx="36">
                  <c:v>6.92E-8</c:v>
                </c:pt>
                <c:pt idx="37">
                  <c:v>6.89E-8</c:v>
                </c:pt>
                <c:pt idx="38">
                  <c:v>6.87E-8</c:v>
                </c:pt>
                <c:pt idx="39">
                  <c:v>6.82E-8</c:v>
                </c:pt>
                <c:pt idx="40">
                  <c:v>6.73E-8</c:v>
                </c:pt>
                <c:pt idx="41">
                  <c:v>6.7E-8</c:v>
                </c:pt>
                <c:pt idx="42">
                  <c:v>6.63E-8</c:v>
                </c:pt>
                <c:pt idx="43">
                  <c:v>6.59E-8</c:v>
                </c:pt>
                <c:pt idx="44">
                  <c:v>6.58E-8</c:v>
                </c:pt>
                <c:pt idx="45">
                  <c:v>6.57E-8</c:v>
                </c:pt>
                <c:pt idx="46">
                  <c:v>6.52E-8</c:v>
                </c:pt>
                <c:pt idx="47">
                  <c:v>6.51E-8</c:v>
                </c:pt>
                <c:pt idx="48">
                  <c:v>6.49E-8</c:v>
                </c:pt>
                <c:pt idx="49">
                  <c:v>6.49E-8</c:v>
                </c:pt>
                <c:pt idx="50">
                  <c:v>6.37E-8</c:v>
                </c:pt>
                <c:pt idx="51">
                  <c:v>6.37E-8</c:v>
                </c:pt>
                <c:pt idx="52">
                  <c:v>6.36E-8</c:v>
                </c:pt>
                <c:pt idx="53">
                  <c:v>6.32E-8</c:v>
                </c:pt>
                <c:pt idx="54">
                  <c:v>6.29E-8</c:v>
                </c:pt>
                <c:pt idx="55">
                  <c:v>6.18E-8</c:v>
                </c:pt>
                <c:pt idx="56">
                  <c:v>6.14E-8</c:v>
                </c:pt>
                <c:pt idx="57">
                  <c:v>6.13E-8</c:v>
                </c:pt>
                <c:pt idx="58">
                  <c:v>5.98E-8</c:v>
                </c:pt>
                <c:pt idx="59">
                  <c:v>5.95E-8</c:v>
                </c:pt>
                <c:pt idx="60">
                  <c:v>5.85E-8</c:v>
                </c:pt>
                <c:pt idx="61">
                  <c:v>5.79E-8</c:v>
                </c:pt>
                <c:pt idx="62">
                  <c:v>5.7E-8</c:v>
                </c:pt>
                <c:pt idx="63">
                  <c:v>5.64E-8</c:v>
                </c:pt>
                <c:pt idx="64">
                  <c:v>5.64E-8</c:v>
                </c:pt>
                <c:pt idx="65">
                  <c:v>5.63E-8</c:v>
                </c:pt>
                <c:pt idx="66">
                  <c:v>5.62E-8</c:v>
                </c:pt>
                <c:pt idx="67">
                  <c:v>5.61E-8</c:v>
                </c:pt>
                <c:pt idx="68">
                  <c:v>5.61E-8</c:v>
                </c:pt>
                <c:pt idx="69">
                  <c:v>5.59E-8</c:v>
                </c:pt>
                <c:pt idx="70">
                  <c:v>5.59E-8</c:v>
                </c:pt>
                <c:pt idx="71">
                  <c:v>5.59E-8</c:v>
                </c:pt>
                <c:pt idx="72">
                  <c:v>5.58E-8</c:v>
                </c:pt>
                <c:pt idx="73">
                  <c:v>5.58E-8</c:v>
                </c:pt>
                <c:pt idx="74">
                  <c:v>5.58E-8</c:v>
                </c:pt>
                <c:pt idx="75">
                  <c:v>5.58E-8</c:v>
                </c:pt>
                <c:pt idx="76">
                  <c:v>5.57E-8</c:v>
                </c:pt>
                <c:pt idx="77">
                  <c:v>5.57E-8</c:v>
                </c:pt>
                <c:pt idx="78">
                  <c:v>5.57E-8</c:v>
                </c:pt>
                <c:pt idx="79">
                  <c:v>5.57E-8</c:v>
                </c:pt>
                <c:pt idx="80">
                  <c:v>5.56E-8</c:v>
                </c:pt>
                <c:pt idx="81">
                  <c:v>5.56E-8</c:v>
                </c:pt>
                <c:pt idx="82">
                  <c:v>5.55E-8</c:v>
                </c:pt>
                <c:pt idx="83">
                  <c:v>5.55E-8</c:v>
                </c:pt>
                <c:pt idx="84">
                  <c:v>5.54E-8</c:v>
                </c:pt>
                <c:pt idx="85">
                  <c:v>5.53E-8</c:v>
                </c:pt>
                <c:pt idx="86">
                  <c:v>5.51E-8</c:v>
                </c:pt>
                <c:pt idx="87">
                  <c:v>5.51E-8</c:v>
                </c:pt>
                <c:pt idx="88">
                  <c:v>5.51E-8</c:v>
                </c:pt>
                <c:pt idx="89">
                  <c:v>5.5E-8</c:v>
                </c:pt>
                <c:pt idx="90">
                  <c:v>5.5E-8</c:v>
                </c:pt>
                <c:pt idx="91">
                  <c:v>5.5E-8</c:v>
                </c:pt>
                <c:pt idx="92">
                  <c:v>5.49E-8</c:v>
                </c:pt>
                <c:pt idx="93">
                  <c:v>5.49E-8</c:v>
                </c:pt>
                <c:pt idx="94">
                  <c:v>5.48E-8</c:v>
                </c:pt>
                <c:pt idx="95">
                  <c:v>5.48E-8</c:v>
                </c:pt>
                <c:pt idx="96">
                  <c:v>5.48E-8</c:v>
                </c:pt>
                <c:pt idx="97">
                  <c:v>5.47E-8</c:v>
                </c:pt>
                <c:pt idx="98">
                  <c:v>5.47E-8</c:v>
                </c:pt>
                <c:pt idx="99">
                  <c:v>5.47E-8</c:v>
                </c:pt>
                <c:pt idx="100">
                  <c:v>5.46E-8</c:v>
                </c:pt>
                <c:pt idx="101">
                  <c:v>5.45E-8</c:v>
                </c:pt>
                <c:pt idx="102">
                  <c:v>5.45E-8</c:v>
                </c:pt>
                <c:pt idx="103">
                  <c:v>5.45E-8</c:v>
                </c:pt>
                <c:pt idx="104">
                  <c:v>5.44E-8</c:v>
                </c:pt>
                <c:pt idx="105">
                  <c:v>5.43E-8</c:v>
                </c:pt>
                <c:pt idx="106">
                  <c:v>5.42E-8</c:v>
                </c:pt>
                <c:pt idx="107">
                  <c:v>5.42E-8</c:v>
                </c:pt>
                <c:pt idx="108">
                  <c:v>5.42E-8</c:v>
                </c:pt>
                <c:pt idx="109">
                  <c:v>5.41E-8</c:v>
                </c:pt>
                <c:pt idx="110">
                  <c:v>5.41E-8</c:v>
                </c:pt>
                <c:pt idx="111">
                  <c:v>5.4E-8</c:v>
                </c:pt>
                <c:pt idx="112">
                  <c:v>5.4E-8</c:v>
                </c:pt>
                <c:pt idx="113">
                  <c:v>5.39E-8</c:v>
                </c:pt>
                <c:pt idx="114">
                  <c:v>5.38E-8</c:v>
                </c:pt>
                <c:pt idx="115">
                  <c:v>5.38E-8</c:v>
                </c:pt>
                <c:pt idx="116">
                  <c:v>5.38E-8</c:v>
                </c:pt>
                <c:pt idx="117">
                  <c:v>5.38E-8</c:v>
                </c:pt>
                <c:pt idx="118">
                  <c:v>5.38E-8</c:v>
                </c:pt>
                <c:pt idx="119">
                  <c:v>5.37E-8</c:v>
                </c:pt>
                <c:pt idx="120">
                  <c:v>5.36E-8</c:v>
                </c:pt>
                <c:pt idx="121">
                  <c:v>5.36E-8</c:v>
                </c:pt>
                <c:pt idx="122">
                  <c:v>5.36E-8</c:v>
                </c:pt>
                <c:pt idx="123">
                  <c:v>5.36E-8</c:v>
                </c:pt>
                <c:pt idx="124">
                  <c:v>5.36E-8</c:v>
                </c:pt>
                <c:pt idx="125">
                  <c:v>5.35E-8</c:v>
                </c:pt>
                <c:pt idx="126">
                  <c:v>5.35E-8</c:v>
                </c:pt>
                <c:pt idx="127">
                  <c:v>5.35E-8</c:v>
                </c:pt>
                <c:pt idx="128">
                  <c:v>5.35E-8</c:v>
                </c:pt>
                <c:pt idx="129">
                  <c:v>5.35E-8</c:v>
                </c:pt>
                <c:pt idx="130">
                  <c:v>5.35E-8</c:v>
                </c:pt>
                <c:pt idx="131">
                  <c:v>5.35E-8</c:v>
                </c:pt>
                <c:pt idx="132">
                  <c:v>5.35E-8</c:v>
                </c:pt>
                <c:pt idx="133">
                  <c:v>5.35E-8</c:v>
                </c:pt>
                <c:pt idx="134">
                  <c:v>5.34E-8</c:v>
                </c:pt>
                <c:pt idx="135">
                  <c:v>5.34E-8</c:v>
                </c:pt>
                <c:pt idx="136">
                  <c:v>5.34E-8</c:v>
                </c:pt>
                <c:pt idx="137">
                  <c:v>5.33E-8</c:v>
                </c:pt>
                <c:pt idx="138">
                  <c:v>5.33E-8</c:v>
                </c:pt>
                <c:pt idx="139">
                  <c:v>5.33E-8</c:v>
                </c:pt>
                <c:pt idx="140">
                  <c:v>5.33E-8</c:v>
                </c:pt>
                <c:pt idx="141">
                  <c:v>5.33E-8</c:v>
                </c:pt>
                <c:pt idx="142">
                  <c:v>5.33E-8</c:v>
                </c:pt>
                <c:pt idx="143">
                  <c:v>5.32E-8</c:v>
                </c:pt>
                <c:pt idx="144">
                  <c:v>5.32E-8</c:v>
                </c:pt>
                <c:pt idx="145">
                  <c:v>5.32E-8</c:v>
                </c:pt>
                <c:pt idx="146">
                  <c:v>5.32E-8</c:v>
                </c:pt>
                <c:pt idx="147">
                  <c:v>5.31E-8</c:v>
                </c:pt>
                <c:pt idx="148">
                  <c:v>5.31E-8</c:v>
                </c:pt>
                <c:pt idx="149">
                  <c:v>5.3E-8</c:v>
                </c:pt>
                <c:pt idx="150">
                  <c:v>5.29E-8</c:v>
                </c:pt>
                <c:pt idx="151">
                  <c:v>5.29E-8</c:v>
                </c:pt>
                <c:pt idx="152">
                  <c:v>5.29E-8</c:v>
                </c:pt>
                <c:pt idx="153">
                  <c:v>5.29E-8</c:v>
                </c:pt>
                <c:pt idx="154">
                  <c:v>5.29E-8</c:v>
                </c:pt>
                <c:pt idx="155">
                  <c:v>5.29E-8</c:v>
                </c:pt>
                <c:pt idx="156">
                  <c:v>5.28E-8</c:v>
                </c:pt>
                <c:pt idx="157">
                  <c:v>5.28E-8</c:v>
                </c:pt>
                <c:pt idx="158">
                  <c:v>5.27E-8</c:v>
                </c:pt>
                <c:pt idx="159">
                  <c:v>5.27E-8</c:v>
                </c:pt>
                <c:pt idx="160">
                  <c:v>5.27E-8</c:v>
                </c:pt>
                <c:pt idx="161">
                  <c:v>5.26E-8</c:v>
                </c:pt>
                <c:pt idx="162">
                  <c:v>5.26E-8</c:v>
                </c:pt>
                <c:pt idx="163">
                  <c:v>5.26E-8</c:v>
                </c:pt>
                <c:pt idx="164">
                  <c:v>5.26E-8</c:v>
                </c:pt>
                <c:pt idx="165">
                  <c:v>5.26E-8</c:v>
                </c:pt>
                <c:pt idx="166">
                  <c:v>5.25E-8</c:v>
                </c:pt>
                <c:pt idx="167">
                  <c:v>5.25E-8</c:v>
                </c:pt>
                <c:pt idx="168">
                  <c:v>5.25E-8</c:v>
                </c:pt>
                <c:pt idx="169">
                  <c:v>5.25E-8</c:v>
                </c:pt>
                <c:pt idx="170">
                  <c:v>5.25E-8</c:v>
                </c:pt>
                <c:pt idx="171">
                  <c:v>5.24E-8</c:v>
                </c:pt>
                <c:pt idx="172">
                  <c:v>5.24E-8</c:v>
                </c:pt>
                <c:pt idx="173">
                  <c:v>5.24E-8</c:v>
                </c:pt>
                <c:pt idx="174">
                  <c:v>5.24E-8</c:v>
                </c:pt>
                <c:pt idx="175">
                  <c:v>5.24E-8</c:v>
                </c:pt>
                <c:pt idx="176">
                  <c:v>5.24E-8</c:v>
                </c:pt>
                <c:pt idx="177">
                  <c:v>5.23E-8</c:v>
                </c:pt>
                <c:pt idx="178">
                  <c:v>5.23E-8</c:v>
                </c:pt>
                <c:pt idx="179">
                  <c:v>5.23E-8</c:v>
                </c:pt>
                <c:pt idx="180">
                  <c:v>5.23E-8</c:v>
                </c:pt>
                <c:pt idx="181">
                  <c:v>5.22E-8</c:v>
                </c:pt>
                <c:pt idx="182">
                  <c:v>5.22E-8</c:v>
                </c:pt>
                <c:pt idx="183">
                  <c:v>5.22E-8</c:v>
                </c:pt>
                <c:pt idx="184">
                  <c:v>5.21E-8</c:v>
                </c:pt>
                <c:pt idx="185">
                  <c:v>5.21E-8</c:v>
                </c:pt>
                <c:pt idx="186">
                  <c:v>5.21E-8</c:v>
                </c:pt>
                <c:pt idx="187">
                  <c:v>5.21E-8</c:v>
                </c:pt>
                <c:pt idx="188">
                  <c:v>5.21E-8</c:v>
                </c:pt>
                <c:pt idx="189">
                  <c:v>5.2E-8</c:v>
                </c:pt>
                <c:pt idx="190">
                  <c:v>5.2E-8</c:v>
                </c:pt>
                <c:pt idx="191">
                  <c:v>5.19E-8</c:v>
                </c:pt>
                <c:pt idx="192">
                  <c:v>5.19E-8</c:v>
                </c:pt>
                <c:pt idx="193">
                  <c:v>5.19E-8</c:v>
                </c:pt>
                <c:pt idx="194">
                  <c:v>5.18E-8</c:v>
                </c:pt>
                <c:pt idx="195">
                  <c:v>5.18E-8</c:v>
                </c:pt>
                <c:pt idx="196">
                  <c:v>5.17E-8</c:v>
                </c:pt>
                <c:pt idx="197">
                  <c:v>5.17E-8</c:v>
                </c:pt>
                <c:pt idx="198">
                  <c:v>5.16E-8</c:v>
                </c:pt>
                <c:pt idx="199">
                  <c:v>5.16E-8</c:v>
                </c:pt>
                <c:pt idx="200">
                  <c:v>5.14E-8</c:v>
                </c:pt>
                <c:pt idx="201">
                  <c:v>5.14E-8</c:v>
                </c:pt>
                <c:pt idx="202">
                  <c:v>5.14E-8</c:v>
                </c:pt>
                <c:pt idx="203">
                  <c:v>5.13E-8</c:v>
                </c:pt>
                <c:pt idx="204">
                  <c:v>5.13E-8</c:v>
                </c:pt>
                <c:pt idx="205">
                  <c:v>5.13E-8</c:v>
                </c:pt>
                <c:pt idx="206">
                  <c:v>5.13E-8</c:v>
                </c:pt>
                <c:pt idx="207">
                  <c:v>5.12E-8</c:v>
                </c:pt>
                <c:pt idx="208">
                  <c:v>5.12E-8</c:v>
                </c:pt>
                <c:pt idx="209">
                  <c:v>5.12E-8</c:v>
                </c:pt>
                <c:pt idx="210">
                  <c:v>5.12E-8</c:v>
                </c:pt>
                <c:pt idx="211">
                  <c:v>5.12E-8</c:v>
                </c:pt>
                <c:pt idx="212">
                  <c:v>5.11E-8</c:v>
                </c:pt>
                <c:pt idx="213">
                  <c:v>5.11E-8</c:v>
                </c:pt>
                <c:pt idx="214">
                  <c:v>5.11E-8</c:v>
                </c:pt>
                <c:pt idx="215">
                  <c:v>5.11E-8</c:v>
                </c:pt>
                <c:pt idx="216">
                  <c:v>5.11E-8</c:v>
                </c:pt>
                <c:pt idx="217">
                  <c:v>5.11E-8</c:v>
                </c:pt>
                <c:pt idx="218">
                  <c:v>5.11E-8</c:v>
                </c:pt>
                <c:pt idx="219">
                  <c:v>5.1E-8</c:v>
                </c:pt>
                <c:pt idx="220">
                  <c:v>5.1E-8</c:v>
                </c:pt>
                <c:pt idx="221">
                  <c:v>5.1E-8</c:v>
                </c:pt>
                <c:pt idx="222">
                  <c:v>5.1E-8</c:v>
                </c:pt>
                <c:pt idx="223">
                  <c:v>5.1E-8</c:v>
                </c:pt>
                <c:pt idx="224">
                  <c:v>5.1E-8</c:v>
                </c:pt>
                <c:pt idx="225">
                  <c:v>5.1E-8</c:v>
                </c:pt>
                <c:pt idx="226">
                  <c:v>5.09E-8</c:v>
                </c:pt>
                <c:pt idx="227">
                  <c:v>5.09E-8</c:v>
                </c:pt>
                <c:pt idx="228">
                  <c:v>5.09E-8</c:v>
                </c:pt>
                <c:pt idx="229">
                  <c:v>5.09E-8</c:v>
                </c:pt>
                <c:pt idx="230">
                  <c:v>5.09E-8</c:v>
                </c:pt>
                <c:pt idx="231">
                  <c:v>5.09E-8</c:v>
                </c:pt>
                <c:pt idx="232">
                  <c:v>5.08E-8</c:v>
                </c:pt>
                <c:pt idx="233">
                  <c:v>5.08E-8</c:v>
                </c:pt>
                <c:pt idx="234">
                  <c:v>5.07E-8</c:v>
                </c:pt>
                <c:pt idx="235">
                  <c:v>5.07E-8</c:v>
                </c:pt>
                <c:pt idx="236">
                  <c:v>5.07E-8</c:v>
                </c:pt>
                <c:pt idx="237">
                  <c:v>5.07E-8</c:v>
                </c:pt>
                <c:pt idx="238">
                  <c:v>5.07E-8</c:v>
                </c:pt>
                <c:pt idx="239">
                  <c:v>5.07E-8</c:v>
                </c:pt>
                <c:pt idx="240">
                  <c:v>5.07E-8</c:v>
                </c:pt>
                <c:pt idx="241">
                  <c:v>5.07E-8</c:v>
                </c:pt>
                <c:pt idx="242">
                  <c:v>5.06E-8</c:v>
                </c:pt>
                <c:pt idx="243">
                  <c:v>5.06E-8</c:v>
                </c:pt>
                <c:pt idx="244">
                  <c:v>5.05E-8</c:v>
                </c:pt>
                <c:pt idx="245">
                  <c:v>5.05E-8</c:v>
                </c:pt>
                <c:pt idx="246">
                  <c:v>5.05E-8</c:v>
                </c:pt>
                <c:pt idx="247">
                  <c:v>5.05E-8</c:v>
                </c:pt>
                <c:pt idx="248">
                  <c:v>5.03E-8</c:v>
                </c:pt>
                <c:pt idx="249">
                  <c:v>5.03E-8</c:v>
                </c:pt>
                <c:pt idx="250">
                  <c:v>5.03E-8</c:v>
                </c:pt>
                <c:pt idx="251">
                  <c:v>5.02E-8</c:v>
                </c:pt>
                <c:pt idx="252">
                  <c:v>5.02E-8</c:v>
                </c:pt>
                <c:pt idx="253">
                  <c:v>5.02E-8</c:v>
                </c:pt>
                <c:pt idx="254">
                  <c:v>5.01E-8</c:v>
                </c:pt>
                <c:pt idx="255">
                  <c:v>5.01E-8</c:v>
                </c:pt>
                <c:pt idx="256">
                  <c:v>5E-8</c:v>
                </c:pt>
                <c:pt idx="257">
                  <c:v>4.99E-8</c:v>
                </c:pt>
                <c:pt idx="258">
                  <c:v>4.98E-8</c:v>
                </c:pt>
                <c:pt idx="259">
                  <c:v>4.98E-8</c:v>
                </c:pt>
                <c:pt idx="260">
                  <c:v>4.96E-8</c:v>
                </c:pt>
                <c:pt idx="261">
                  <c:v>4.96E-8</c:v>
                </c:pt>
                <c:pt idx="262">
                  <c:v>4.95E-8</c:v>
                </c:pt>
                <c:pt idx="263">
                  <c:v>4.94E-8</c:v>
                </c:pt>
                <c:pt idx="264">
                  <c:v>4.92E-8</c:v>
                </c:pt>
                <c:pt idx="265">
                  <c:v>4.92E-8</c:v>
                </c:pt>
                <c:pt idx="266">
                  <c:v>4.91E-8</c:v>
                </c:pt>
                <c:pt idx="267">
                  <c:v>4.91E-8</c:v>
                </c:pt>
                <c:pt idx="268">
                  <c:v>4.91E-8</c:v>
                </c:pt>
                <c:pt idx="269">
                  <c:v>4.91E-8</c:v>
                </c:pt>
                <c:pt idx="270">
                  <c:v>4.9E-8</c:v>
                </c:pt>
                <c:pt idx="271">
                  <c:v>4.89E-8</c:v>
                </c:pt>
                <c:pt idx="272">
                  <c:v>4.89E-8</c:v>
                </c:pt>
                <c:pt idx="273">
                  <c:v>4.89E-8</c:v>
                </c:pt>
                <c:pt idx="274">
                  <c:v>4.88E-8</c:v>
                </c:pt>
                <c:pt idx="275">
                  <c:v>4.88E-8</c:v>
                </c:pt>
                <c:pt idx="276">
                  <c:v>4.88E-8</c:v>
                </c:pt>
                <c:pt idx="277">
                  <c:v>4.87E-8</c:v>
                </c:pt>
                <c:pt idx="278">
                  <c:v>4.86E-8</c:v>
                </c:pt>
                <c:pt idx="279">
                  <c:v>4.84E-8</c:v>
                </c:pt>
                <c:pt idx="280">
                  <c:v>4.83E-8</c:v>
                </c:pt>
                <c:pt idx="281">
                  <c:v>4.83E-8</c:v>
                </c:pt>
                <c:pt idx="282">
                  <c:v>4.8E-8</c:v>
                </c:pt>
                <c:pt idx="283">
                  <c:v>4.75E-8</c:v>
                </c:pt>
                <c:pt idx="284">
                  <c:v>4.74E-8</c:v>
                </c:pt>
                <c:pt idx="285">
                  <c:v>4.72E-8</c:v>
                </c:pt>
                <c:pt idx="286">
                  <c:v>4.68E-8</c:v>
                </c:pt>
                <c:pt idx="287">
                  <c:v>4.67E-8</c:v>
                </c:pt>
                <c:pt idx="288">
                  <c:v>4.64E-8</c:v>
                </c:pt>
                <c:pt idx="289">
                  <c:v>4.64E-8</c:v>
                </c:pt>
                <c:pt idx="290">
                  <c:v>4.63E-8</c:v>
                </c:pt>
                <c:pt idx="291">
                  <c:v>4.63E-8</c:v>
                </c:pt>
                <c:pt idx="292">
                  <c:v>4.63E-8</c:v>
                </c:pt>
                <c:pt idx="293">
                  <c:v>4.63E-8</c:v>
                </c:pt>
                <c:pt idx="294">
                  <c:v>4.63E-8</c:v>
                </c:pt>
                <c:pt idx="295">
                  <c:v>4.62E-8</c:v>
                </c:pt>
                <c:pt idx="296">
                  <c:v>4.62E-8</c:v>
                </c:pt>
                <c:pt idx="297">
                  <c:v>4.62E-8</c:v>
                </c:pt>
                <c:pt idx="298">
                  <c:v>4.62E-8</c:v>
                </c:pt>
                <c:pt idx="299">
                  <c:v>4.61E-8</c:v>
                </c:pt>
                <c:pt idx="300">
                  <c:v>4.6E-8</c:v>
                </c:pt>
                <c:pt idx="301">
                  <c:v>4.6E-8</c:v>
                </c:pt>
                <c:pt idx="302">
                  <c:v>4.6E-8</c:v>
                </c:pt>
                <c:pt idx="303">
                  <c:v>4.6E-8</c:v>
                </c:pt>
                <c:pt idx="304">
                  <c:v>4.59E-8</c:v>
                </c:pt>
                <c:pt idx="305">
                  <c:v>4.59E-8</c:v>
                </c:pt>
                <c:pt idx="306">
                  <c:v>4.58E-8</c:v>
                </c:pt>
                <c:pt idx="307">
                  <c:v>4.58E-8</c:v>
                </c:pt>
                <c:pt idx="308">
                  <c:v>4.57E-8</c:v>
                </c:pt>
                <c:pt idx="309">
                  <c:v>4.57E-8</c:v>
                </c:pt>
                <c:pt idx="310">
                  <c:v>4.57E-8</c:v>
                </c:pt>
                <c:pt idx="311">
                  <c:v>4.57E-8</c:v>
                </c:pt>
                <c:pt idx="312">
                  <c:v>4.56E-8</c:v>
                </c:pt>
                <c:pt idx="313">
                  <c:v>4.56E-8</c:v>
                </c:pt>
                <c:pt idx="314">
                  <c:v>4.56E-8</c:v>
                </c:pt>
                <c:pt idx="315">
                  <c:v>4.55E-8</c:v>
                </c:pt>
                <c:pt idx="316">
                  <c:v>4.55E-8</c:v>
                </c:pt>
                <c:pt idx="317">
                  <c:v>4.55E-8</c:v>
                </c:pt>
                <c:pt idx="318">
                  <c:v>4.55E-8</c:v>
                </c:pt>
                <c:pt idx="319">
                  <c:v>4.55E-8</c:v>
                </c:pt>
                <c:pt idx="320">
                  <c:v>4.54E-8</c:v>
                </c:pt>
                <c:pt idx="321">
                  <c:v>4.54E-8</c:v>
                </c:pt>
                <c:pt idx="322">
                  <c:v>4.54E-8</c:v>
                </c:pt>
                <c:pt idx="323">
                  <c:v>4.54E-8</c:v>
                </c:pt>
                <c:pt idx="324">
                  <c:v>4.53E-8</c:v>
                </c:pt>
                <c:pt idx="325">
                  <c:v>4.53E-8</c:v>
                </c:pt>
                <c:pt idx="326">
                  <c:v>4.53E-8</c:v>
                </c:pt>
                <c:pt idx="327">
                  <c:v>4.53E-8</c:v>
                </c:pt>
                <c:pt idx="328">
                  <c:v>4.53E-8</c:v>
                </c:pt>
                <c:pt idx="329">
                  <c:v>4.53E-8</c:v>
                </c:pt>
                <c:pt idx="330">
                  <c:v>4.53E-8</c:v>
                </c:pt>
                <c:pt idx="331">
                  <c:v>4.52E-8</c:v>
                </c:pt>
                <c:pt idx="332">
                  <c:v>4.52E-8</c:v>
                </c:pt>
                <c:pt idx="333">
                  <c:v>4.52E-8</c:v>
                </c:pt>
                <c:pt idx="334">
                  <c:v>4.52E-8</c:v>
                </c:pt>
                <c:pt idx="335">
                  <c:v>4.52E-8</c:v>
                </c:pt>
                <c:pt idx="336">
                  <c:v>4.52E-8</c:v>
                </c:pt>
                <c:pt idx="337">
                  <c:v>4.52E-8</c:v>
                </c:pt>
                <c:pt idx="338">
                  <c:v>4.51E-8</c:v>
                </c:pt>
                <c:pt idx="339">
                  <c:v>4.51E-8</c:v>
                </c:pt>
                <c:pt idx="340">
                  <c:v>4.5E-8</c:v>
                </c:pt>
                <c:pt idx="341">
                  <c:v>4.5E-8</c:v>
                </c:pt>
                <c:pt idx="342">
                  <c:v>4.49E-8</c:v>
                </c:pt>
                <c:pt idx="343">
                  <c:v>4.49E-8</c:v>
                </c:pt>
                <c:pt idx="344">
                  <c:v>4.49E-8</c:v>
                </c:pt>
                <c:pt idx="345">
                  <c:v>4.49E-8</c:v>
                </c:pt>
                <c:pt idx="346">
                  <c:v>4.49E-8</c:v>
                </c:pt>
                <c:pt idx="347">
                  <c:v>4.49E-8</c:v>
                </c:pt>
                <c:pt idx="348">
                  <c:v>4.48E-8</c:v>
                </c:pt>
                <c:pt idx="349">
                  <c:v>4.48E-8</c:v>
                </c:pt>
                <c:pt idx="350">
                  <c:v>4.48E-8</c:v>
                </c:pt>
                <c:pt idx="351">
                  <c:v>4.47E-8</c:v>
                </c:pt>
                <c:pt idx="352">
                  <c:v>4.47E-8</c:v>
                </c:pt>
                <c:pt idx="353">
                  <c:v>4.47E-8</c:v>
                </c:pt>
                <c:pt idx="354">
                  <c:v>4.46E-8</c:v>
                </c:pt>
                <c:pt idx="355">
                  <c:v>4.46E-8</c:v>
                </c:pt>
                <c:pt idx="356">
                  <c:v>4.45E-8</c:v>
                </c:pt>
                <c:pt idx="357">
                  <c:v>4.45E-8</c:v>
                </c:pt>
                <c:pt idx="358">
                  <c:v>4.45E-8</c:v>
                </c:pt>
                <c:pt idx="359">
                  <c:v>4.45E-8</c:v>
                </c:pt>
                <c:pt idx="360">
                  <c:v>4.45E-8</c:v>
                </c:pt>
                <c:pt idx="361">
                  <c:v>4.45E-8</c:v>
                </c:pt>
                <c:pt idx="362">
                  <c:v>4.45E-8</c:v>
                </c:pt>
                <c:pt idx="363">
                  <c:v>4.44E-8</c:v>
                </c:pt>
                <c:pt idx="364">
                  <c:v>4.44E-8</c:v>
                </c:pt>
                <c:pt idx="365">
                  <c:v>4.44E-8</c:v>
                </c:pt>
                <c:pt idx="366">
                  <c:v>4.44E-8</c:v>
                </c:pt>
                <c:pt idx="367">
                  <c:v>4.44E-8</c:v>
                </c:pt>
                <c:pt idx="368">
                  <c:v>4.43E-8</c:v>
                </c:pt>
                <c:pt idx="369">
                  <c:v>4.43E-8</c:v>
                </c:pt>
                <c:pt idx="370">
                  <c:v>4.43E-8</c:v>
                </c:pt>
                <c:pt idx="371">
                  <c:v>4.43E-8</c:v>
                </c:pt>
                <c:pt idx="372">
                  <c:v>4.43E-8</c:v>
                </c:pt>
                <c:pt idx="373">
                  <c:v>4.42E-8</c:v>
                </c:pt>
                <c:pt idx="374">
                  <c:v>4.42E-8</c:v>
                </c:pt>
                <c:pt idx="375">
                  <c:v>4.42E-8</c:v>
                </c:pt>
                <c:pt idx="376">
                  <c:v>4.42E-8</c:v>
                </c:pt>
                <c:pt idx="377">
                  <c:v>4.42E-8</c:v>
                </c:pt>
                <c:pt idx="378">
                  <c:v>4.42E-8</c:v>
                </c:pt>
                <c:pt idx="379">
                  <c:v>4.42E-8</c:v>
                </c:pt>
                <c:pt idx="380">
                  <c:v>4.41E-8</c:v>
                </c:pt>
                <c:pt idx="381">
                  <c:v>4.41E-8</c:v>
                </c:pt>
                <c:pt idx="382">
                  <c:v>4.41E-8</c:v>
                </c:pt>
                <c:pt idx="383">
                  <c:v>4.41E-8</c:v>
                </c:pt>
                <c:pt idx="384">
                  <c:v>4.41E-8</c:v>
                </c:pt>
                <c:pt idx="385">
                  <c:v>4.4E-8</c:v>
                </c:pt>
                <c:pt idx="386">
                  <c:v>4.4E-8</c:v>
                </c:pt>
                <c:pt idx="387">
                  <c:v>4.4E-8</c:v>
                </c:pt>
                <c:pt idx="388">
                  <c:v>4.4E-8</c:v>
                </c:pt>
                <c:pt idx="389">
                  <c:v>4.39E-8</c:v>
                </c:pt>
                <c:pt idx="390">
                  <c:v>4.39E-8</c:v>
                </c:pt>
                <c:pt idx="391">
                  <c:v>4.39E-8</c:v>
                </c:pt>
                <c:pt idx="392">
                  <c:v>4.39E-8</c:v>
                </c:pt>
                <c:pt idx="393">
                  <c:v>4.39E-8</c:v>
                </c:pt>
                <c:pt idx="394">
                  <c:v>4.38E-8</c:v>
                </c:pt>
                <c:pt idx="395">
                  <c:v>4.38E-8</c:v>
                </c:pt>
                <c:pt idx="396">
                  <c:v>4.37E-8</c:v>
                </c:pt>
                <c:pt idx="397">
                  <c:v>4.37E-8</c:v>
                </c:pt>
                <c:pt idx="398">
                  <c:v>4.37E-8</c:v>
                </c:pt>
                <c:pt idx="399">
                  <c:v>4.37E-8</c:v>
                </c:pt>
                <c:pt idx="400">
                  <c:v>4.37E-8</c:v>
                </c:pt>
                <c:pt idx="401">
                  <c:v>4.37E-8</c:v>
                </c:pt>
                <c:pt idx="402">
                  <c:v>4.36E-8</c:v>
                </c:pt>
                <c:pt idx="403">
                  <c:v>4.36E-8</c:v>
                </c:pt>
                <c:pt idx="404">
                  <c:v>4.36E-8</c:v>
                </c:pt>
                <c:pt idx="405">
                  <c:v>4.36E-8</c:v>
                </c:pt>
                <c:pt idx="406">
                  <c:v>4.35E-8</c:v>
                </c:pt>
                <c:pt idx="407">
                  <c:v>4.34E-8</c:v>
                </c:pt>
                <c:pt idx="408">
                  <c:v>4.34E-8</c:v>
                </c:pt>
                <c:pt idx="409">
                  <c:v>4.34E-8</c:v>
                </c:pt>
                <c:pt idx="410">
                  <c:v>4.34E-8</c:v>
                </c:pt>
                <c:pt idx="411">
                  <c:v>4.34E-8</c:v>
                </c:pt>
                <c:pt idx="412">
                  <c:v>4.33E-8</c:v>
                </c:pt>
                <c:pt idx="413">
                  <c:v>4.32E-8</c:v>
                </c:pt>
                <c:pt idx="414">
                  <c:v>4.32E-8</c:v>
                </c:pt>
                <c:pt idx="415">
                  <c:v>4.32E-8</c:v>
                </c:pt>
                <c:pt idx="416">
                  <c:v>4.32E-8</c:v>
                </c:pt>
                <c:pt idx="417">
                  <c:v>4.31E-8</c:v>
                </c:pt>
                <c:pt idx="418">
                  <c:v>4.31E-8</c:v>
                </c:pt>
                <c:pt idx="419">
                  <c:v>4.31E-8</c:v>
                </c:pt>
                <c:pt idx="420">
                  <c:v>4.3E-8</c:v>
                </c:pt>
                <c:pt idx="421">
                  <c:v>4.3E-8</c:v>
                </c:pt>
                <c:pt idx="422">
                  <c:v>4.3E-8</c:v>
                </c:pt>
                <c:pt idx="423">
                  <c:v>4.3E-8</c:v>
                </c:pt>
                <c:pt idx="424">
                  <c:v>4.29E-8</c:v>
                </c:pt>
                <c:pt idx="425">
                  <c:v>4.29E-8</c:v>
                </c:pt>
                <c:pt idx="426">
                  <c:v>4.29E-8</c:v>
                </c:pt>
                <c:pt idx="427">
                  <c:v>4.29E-8</c:v>
                </c:pt>
                <c:pt idx="428">
                  <c:v>4.29E-8</c:v>
                </c:pt>
                <c:pt idx="429">
                  <c:v>4.28E-8</c:v>
                </c:pt>
                <c:pt idx="430">
                  <c:v>4.28E-8</c:v>
                </c:pt>
                <c:pt idx="431">
                  <c:v>4.27E-8</c:v>
                </c:pt>
                <c:pt idx="432">
                  <c:v>4.27E-8</c:v>
                </c:pt>
                <c:pt idx="433">
                  <c:v>4.27E-8</c:v>
                </c:pt>
                <c:pt idx="434">
                  <c:v>4.27E-8</c:v>
                </c:pt>
                <c:pt idx="435">
                  <c:v>4.26E-8</c:v>
                </c:pt>
                <c:pt idx="436">
                  <c:v>4.26E-8</c:v>
                </c:pt>
                <c:pt idx="437">
                  <c:v>4.26E-8</c:v>
                </c:pt>
                <c:pt idx="438">
                  <c:v>4.26E-8</c:v>
                </c:pt>
                <c:pt idx="439">
                  <c:v>4.26E-8</c:v>
                </c:pt>
                <c:pt idx="440">
                  <c:v>4.26E-8</c:v>
                </c:pt>
                <c:pt idx="441">
                  <c:v>4.26E-8</c:v>
                </c:pt>
                <c:pt idx="442">
                  <c:v>4.25E-8</c:v>
                </c:pt>
                <c:pt idx="443">
                  <c:v>4.25E-8</c:v>
                </c:pt>
                <c:pt idx="444">
                  <c:v>4.25E-8</c:v>
                </c:pt>
                <c:pt idx="445">
                  <c:v>4.25E-8</c:v>
                </c:pt>
                <c:pt idx="446">
                  <c:v>4.25E-8</c:v>
                </c:pt>
                <c:pt idx="447">
                  <c:v>4.24E-8</c:v>
                </c:pt>
                <c:pt idx="448">
                  <c:v>4.24E-8</c:v>
                </c:pt>
                <c:pt idx="449">
                  <c:v>4.24E-8</c:v>
                </c:pt>
                <c:pt idx="450">
                  <c:v>4.24E-8</c:v>
                </c:pt>
                <c:pt idx="451">
                  <c:v>4.24E-8</c:v>
                </c:pt>
                <c:pt idx="452">
                  <c:v>4.24E-8</c:v>
                </c:pt>
                <c:pt idx="453">
                  <c:v>4.23E-8</c:v>
                </c:pt>
                <c:pt idx="454">
                  <c:v>4.23E-8</c:v>
                </c:pt>
                <c:pt idx="455">
                  <c:v>4.23E-8</c:v>
                </c:pt>
                <c:pt idx="456">
                  <c:v>4.23E-8</c:v>
                </c:pt>
                <c:pt idx="457">
                  <c:v>4.22E-8</c:v>
                </c:pt>
                <c:pt idx="458">
                  <c:v>4.22E-8</c:v>
                </c:pt>
                <c:pt idx="459">
                  <c:v>4.22E-8</c:v>
                </c:pt>
                <c:pt idx="460">
                  <c:v>4.22E-8</c:v>
                </c:pt>
                <c:pt idx="461">
                  <c:v>4.22E-8</c:v>
                </c:pt>
                <c:pt idx="462">
                  <c:v>4.22E-8</c:v>
                </c:pt>
                <c:pt idx="463">
                  <c:v>4.22E-8</c:v>
                </c:pt>
                <c:pt idx="464">
                  <c:v>4.22E-8</c:v>
                </c:pt>
                <c:pt idx="465">
                  <c:v>4.22E-8</c:v>
                </c:pt>
                <c:pt idx="466">
                  <c:v>4.22E-8</c:v>
                </c:pt>
                <c:pt idx="467">
                  <c:v>4.22E-8</c:v>
                </c:pt>
                <c:pt idx="468">
                  <c:v>4.22E-8</c:v>
                </c:pt>
                <c:pt idx="469">
                  <c:v>4.21E-8</c:v>
                </c:pt>
                <c:pt idx="470">
                  <c:v>4.21E-8</c:v>
                </c:pt>
                <c:pt idx="471">
                  <c:v>4.21E-8</c:v>
                </c:pt>
                <c:pt idx="472">
                  <c:v>4.21E-8</c:v>
                </c:pt>
                <c:pt idx="473">
                  <c:v>4.21E-8</c:v>
                </c:pt>
                <c:pt idx="474">
                  <c:v>4.2E-8</c:v>
                </c:pt>
                <c:pt idx="475">
                  <c:v>4.2E-8</c:v>
                </c:pt>
                <c:pt idx="476">
                  <c:v>4.2E-8</c:v>
                </c:pt>
                <c:pt idx="477">
                  <c:v>4.2E-8</c:v>
                </c:pt>
                <c:pt idx="478">
                  <c:v>4.2E-8</c:v>
                </c:pt>
                <c:pt idx="479">
                  <c:v>4.19E-8</c:v>
                </c:pt>
                <c:pt idx="480">
                  <c:v>4.19E-8</c:v>
                </c:pt>
                <c:pt idx="481">
                  <c:v>4.19E-8</c:v>
                </c:pt>
                <c:pt idx="482">
                  <c:v>4.19E-8</c:v>
                </c:pt>
                <c:pt idx="483">
                  <c:v>4.19E-8</c:v>
                </c:pt>
                <c:pt idx="484">
                  <c:v>4.19E-8</c:v>
                </c:pt>
                <c:pt idx="485">
                  <c:v>4.18E-8</c:v>
                </c:pt>
                <c:pt idx="486">
                  <c:v>4.18E-8</c:v>
                </c:pt>
                <c:pt idx="487">
                  <c:v>4.18E-8</c:v>
                </c:pt>
                <c:pt idx="488">
                  <c:v>4.18E-8</c:v>
                </c:pt>
                <c:pt idx="489">
                  <c:v>4.18E-8</c:v>
                </c:pt>
                <c:pt idx="490">
                  <c:v>4.17E-8</c:v>
                </c:pt>
                <c:pt idx="491">
                  <c:v>4.17E-8</c:v>
                </c:pt>
                <c:pt idx="492">
                  <c:v>4.17E-8</c:v>
                </c:pt>
                <c:pt idx="493">
                  <c:v>4.17E-8</c:v>
                </c:pt>
                <c:pt idx="494">
                  <c:v>4.16E-8</c:v>
                </c:pt>
                <c:pt idx="495">
                  <c:v>4.16E-8</c:v>
                </c:pt>
                <c:pt idx="496">
                  <c:v>4.16E-8</c:v>
                </c:pt>
                <c:pt idx="497">
                  <c:v>4.16E-8</c:v>
                </c:pt>
                <c:pt idx="498">
                  <c:v>4.16E-8</c:v>
                </c:pt>
                <c:pt idx="499">
                  <c:v>4.16E-8</c:v>
                </c:pt>
                <c:pt idx="500">
                  <c:v>4.15E-8</c:v>
                </c:pt>
                <c:pt idx="501">
                  <c:v>4.15E-8</c:v>
                </c:pt>
                <c:pt idx="502">
                  <c:v>4.15E-8</c:v>
                </c:pt>
                <c:pt idx="503">
                  <c:v>4.15E-8</c:v>
                </c:pt>
                <c:pt idx="504">
                  <c:v>4.15E-8</c:v>
                </c:pt>
                <c:pt idx="505">
                  <c:v>4.14E-8</c:v>
                </c:pt>
                <c:pt idx="506">
                  <c:v>4.14E-8</c:v>
                </c:pt>
                <c:pt idx="507">
                  <c:v>4.13E-8</c:v>
                </c:pt>
                <c:pt idx="508">
                  <c:v>4.13E-8</c:v>
                </c:pt>
                <c:pt idx="509">
                  <c:v>4.13E-8</c:v>
                </c:pt>
                <c:pt idx="510">
                  <c:v>4.13E-8</c:v>
                </c:pt>
                <c:pt idx="511">
                  <c:v>4.13E-8</c:v>
                </c:pt>
                <c:pt idx="512">
                  <c:v>4.12E-8</c:v>
                </c:pt>
                <c:pt idx="513">
                  <c:v>4.12E-8</c:v>
                </c:pt>
                <c:pt idx="514">
                  <c:v>4.12E-8</c:v>
                </c:pt>
                <c:pt idx="515">
                  <c:v>4.11E-8</c:v>
                </c:pt>
                <c:pt idx="516">
                  <c:v>4.11E-8</c:v>
                </c:pt>
                <c:pt idx="517">
                  <c:v>4.11E-8</c:v>
                </c:pt>
                <c:pt idx="518">
                  <c:v>4.11E-8</c:v>
                </c:pt>
                <c:pt idx="519">
                  <c:v>4.11E-8</c:v>
                </c:pt>
                <c:pt idx="520">
                  <c:v>4.1E-8</c:v>
                </c:pt>
                <c:pt idx="521">
                  <c:v>4.1E-8</c:v>
                </c:pt>
                <c:pt idx="522">
                  <c:v>4.1E-8</c:v>
                </c:pt>
                <c:pt idx="523">
                  <c:v>4.1E-8</c:v>
                </c:pt>
                <c:pt idx="524">
                  <c:v>4.1E-8</c:v>
                </c:pt>
                <c:pt idx="525">
                  <c:v>4.1E-8</c:v>
                </c:pt>
                <c:pt idx="526">
                  <c:v>4.1E-8</c:v>
                </c:pt>
                <c:pt idx="527">
                  <c:v>4.09E-8</c:v>
                </c:pt>
                <c:pt idx="528">
                  <c:v>4.09E-8</c:v>
                </c:pt>
                <c:pt idx="529">
                  <c:v>4.09E-8</c:v>
                </c:pt>
                <c:pt idx="530">
                  <c:v>4.08E-8</c:v>
                </c:pt>
                <c:pt idx="531">
                  <c:v>4.07E-8</c:v>
                </c:pt>
                <c:pt idx="532">
                  <c:v>4.07E-8</c:v>
                </c:pt>
                <c:pt idx="533">
                  <c:v>4.07E-8</c:v>
                </c:pt>
                <c:pt idx="534">
                  <c:v>4.07E-8</c:v>
                </c:pt>
                <c:pt idx="535">
                  <c:v>4.06E-8</c:v>
                </c:pt>
                <c:pt idx="536">
                  <c:v>4.06E-8</c:v>
                </c:pt>
                <c:pt idx="537">
                  <c:v>4.06E-8</c:v>
                </c:pt>
                <c:pt idx="538">
                  <c:v>4.05E-8</c:v>
                </c:pt>
                <c:pt idx="539">
                  <c:v>4.04E-8</c:v>
                </c:pt>
                <c:pt idx="540">
                  <c:v>4.04E-8</c:v>
                </c:pt>
                <c:pt idx="541">
                  <c:v>4.03E-8</c:v>
                </c:pt>
                <c:pt idx="542">
                  <c:v>4.03E-8</c:v>
                </c:pt>
                <c:pt idx="543">
                  <c:v>4.03E-8</c:v>
                </c:pt>
                <c:pt idx="544">
                  <c:v>4.03E-8</c:v>
                </c:pt>
                <c:pt idx="545">
                  <c:v>4.02E-8</c:v>
                </c:pt>
                <c:pt idx="546">
                  <c:v>4.01E-8</c:v>
                </c:pt>
                <c:pt idx="547">
                  <c:v>4.01E-8</c:v>
                </c:pt>
                <c:pt idx="548">
                  <c:v>4.01E-8</c:v>
                </c:pt>
                <c:pt idx="549">
                  <c:v>4.01E-8</c:v>
                </c:pt>
                <c:pt idx="550">
                  <c:v>4E-8</c:v>
                </c:pt>
                <c:pt idx="551">
                  <c:v>4E-8</c:v>
                </c:pt>
                <c:pt idx="552">
                  <c:v>4E-8</c:v>
                </c:pt>
                <c:pt idx="553">
                  <c:v>4E-8</c:v>
                </c:pt>
                <c:pt idx="554">
                  <c:v>3.99E-8</c:v>
                </c:pt>
                <c:pt idx="555">
                  <c:v>3.99E-8</c:v>
                </c:pt>
                <c:pt idx="556">
                  <c:v>3.98E-8</c:v>
                </c:pt>
                <c:pt idx="557">
                  <c:v>3.98E-8</c:v>
                </c:pt>
                <c:pt idx="558">
                  <c:v>3.98E-8</c:v>
                </c:pt>
                <c:pt idx="559">
                  <c:v>3.97E-8</c:v>
                </c:pt>
                <c:pt idx="560">
                  <c:v>3.97E-8</c:v>
                </c:pt>
                <c:pt idx="561">
                  <c:v>3.97E-8</c:v>
                </c:pt>
                <c:pt idx="562">
                  <c:v>3.96E-8</c:v>
                </c:pt>
                <c:pt idx="563">
                  <c:v>3.96E-8</c:v>
                </c:pt>
                <c:pt idx="564">
                  <c:v>3.96E-8</c:v>
                </c:pt>
                <c:pt idx="565">
                  <c:v>3.95E-8</c:v>
                </c:pt>
                <c:pt idx="566">
                  <c:v>3.95E-8</c:v>
                </c:pt>
                <c:pt idx="567">
                  <c:v>3.95E-8</c:v>
                </c:pt>
                <c:pt idx="568">
                  <c:v>3.95E-8</c:v>
                </c:pt>
                <c:pt idx="569">
                  <c:v>3.94E-8</c:v>
                </c:pt>
                <c:pt idx="570">
                  <c:v>3.94E-8</c:v>
                </c:pt>
                <c:pt idx="571">
                  <c:v>3.94E-8</c:v>
                </c:pt>
                <c:pt idx="572">
                  <c:v>3.94E-8</c:v>
                </c:pt>
                <c:pt idx="573">
                  <c:v>3.94E-8</c:v>
                </c:pt>
                <c:pt idx="574">
                  <c:v>3.94E-8</c:v>
                </c:pt>
                <c:pt idx="575">
                  <c:v>3.94E-8</c:v>
                </c:pt>
                <c:pt idx="576">
                  <c:v>3.93E-8</c:v>
                </c:pt>
                <c:pt idx="577">
                  <c:v>3.93E-8</c:v>
                </c:pt>
                <c:pt idx="578">
                  <c:v>3.93E-8</c:v>
                </c:pt>
                <c:pt idx="579">
                  <c:v>3.93E-8</c:v>
                </c:pt>
                <c:pt idx="580">
                  <c:v>3.93E-8</c:v>
                </c:pt>
                <c:pt idx="581">
                  <c:v>3.92E-8</c:v>
                </c:pt>
                <c:pt idx="582">
                  <c:v>3.92E-8</c:v>
                </c:pt>
                <c:pt idx="583">
                  <c:v>3.92E-8</c:v>
                </c:pt>
                <c:pt idx="584">
                  <c:v>3.92E-8</c:v>
                </c:pt>
                <c:pt idx="585">
                  <c:v>3.92E-8</c:v>
                </c:pt>
                <c:pt idx="586">
                  <c:v>3.92E-8</c:v>
                </c:pt>
                <c:pt idx="587">
                  <c:v>3.92E-8</c:v>
                </c:pt>
                <c:pt idx="588">
                  <c:v>3.91E-8</c:v>
                </c:pt>
                <c:pt idx="589">
                  <c:v>3.91E-8</c:v>
                </c:pt>
                <c:pt idx="590">
                  <c:v>3.91E-8</c:v>
                </c:pt>
                <c:pt idx="591">
                  <c:v>3.91E-8</c:v>
                </c:pt>
                <c:pt idx="592">
                  <c:v>3.9E-8</c:v>
                </c:pt>
                <c:pt idx="593">
                  <c:v>3.9E-8</c:v>
                </c:pt>
                <c:pt idx="594">
                  <c:v>3.9E-8</c:v>
                </c:pt>
                <c:pt idx="595">
                  <c:v>3.9E-8</c:v>
                </c:pt>
                <c:pt idx="596">
                  <c:v>3.89E-8</c:v>
                </c:pt>
                <c:pt idx="597">
                  <c:v>3.89E-8</c:v>
                </c:pt>
                <c:pt idx="598">
                  <c:v>3.89E-8</c:v>
                </c:pt>
                <c:pt idx="599">
                  <c:v>3.89E-8</c:v>
                </c:pt>
                <c:pt idx="600">
                  <c:v>3.89E-8</c:v>
                </c:pt>
                <c:pt idx="601">
                  <c:v>3.88E-8</c:v>
                </c:pt>
                <c:pt idx="602">
                  <c:v>3.87E-8</c:v>
                </c:pt>
                <c:pt idx="603">
                  <c:v>3.87E-8</c:v>
                </c:pt>
                <c:pt idx="604">
                  <c:v>3.87E-8</c:v>
                </c:pt>
                <c:pt idx="605">
                  <c:v>3.87E-8</c:v>
                </c:pt>
                <c:pt idx="606">
                  <c:v>3.87E-8</c:v>
                </c:pt>
                <c:pt idx="607">
                  <c:v>3.87E-8</c:v>
                </c:pt>
                <c:pt idx="608">
                  <c:v>3.86E-8</c:v>
                </c:pt>
                <c:pt idx="609">
                  <c:v>3.86E-8</c:v>
                </c:pt>
                <c:pt idx="610">
                  <c:v>3.86E-8</c:v>
                </c:pt>
                <c:pt idx="611">
                  <c:v>3.86E-8</c:v>
                </c:pt>
                <c:pt idx="612">
                  <c:v>3.85E-8</c:v>
                </c:pt>
                <c:pt idx="613">
                  <c:v>3.85E-8</c:v>
                </c:pt>
                <c:pt idx="614">
                  <c:v>3.84E-8</c:v>
                </c:pt>
                <c:pt idx="615">
                  <c:v>3.84E-8</c:v>
                </c:pt>
                <c:pt idx="616">
                  <c:v>3.84E-8</c:v>
                </c:pt>
                <c:pt idx="617">
                  <c:v>3.84E-8</c:v>
                </c:pt>
                <c:pt idx="618">
                  <c:v>3.84E-8</c:v>
                </c:pt>
                <c:pt idx="619">
                  <c:v>3.84E-8</c:v>
                </c:pt>
                <c:pt idx="620">
                  <c:v>3.83E-8</c:v>
                </c:pt>
                <c:pt idx="621">
                  <c:v>3.83E-8</c:v>
                </c:pt>
                <c:pt idx="622">
                  <c:v>3.83E-8</c:v>
                </c:pt>
                <c:pt idx="623">
                  <c:v>3.82E-8</c:v>
                </c:pt>
                <c:pt idx="624">
                  <c:v>3.82E-8</c:v>
                </c:pt>
                <c:pt idx="625">
                  <c:v>3.82E-8</c:v>
                </c:pt>
                <c:pt idx="626">
                  <c:v>3.82E-8</c:v>
                </c:pt>
                <c:pt idx="627">
                  <c:v>3.82E-8</c:v>
                </c:pt>
                <c:pt idx="628">
                  <c:v>3.81E-8</c:v>
                </c:pt>
                <c:pt idx="629">
                  <c:v>3.81E-8</c:v>
                </c:pt>
                <c:pt idx="630">
                  <c:v>3.81E-8</c:v>
                </c:pt>
                <c:pt idx="631">
                  <c:v>3.81E-8</c:v>
                </c:pt>
                <c:pt idx="632">
                  <c:v>3.81E-8</c:v>
                </c:pt>
                <c:pt idx="633">
                  <c:v>3.81E-8</c:v>
                </c:pt>
                <c:pt idx="634">
                  <c:v>3.8E-8</c:v>
                </c:pt>
                <c:pt idx="635">
                  <c:v>3.8E-8</c:v>
                </c:pt>
                <c:pt idx="636">
                  <c:v>3.8E-8</c:v>
                </c:pt>
                <c:pt idx="637">
                  <c:v>3.79E-8</c:v>
                </c:pt>
                <c:pt idx="638">
                  <c:v>3.79E-8</c:v>
                </c:pt>
                <c:pt idx="639">
                  <c:v>3.79E-8</c:v>
                </c:pt>
                <c:pt idx="640">
                  <c:v>3.79E-8</c:v>
                </c:pt>
                <c:pt idx="641">
                  <c:v>3.79E-8</c:v>
                </c:pt>
                <c:pt idx="642">
                  <c:v>3.78E-8</c:v>
                </c:pt>
                <c:pt idx="643">
                  <c:v>3.78E-8</c:v>
                </c:pt>
                <c:pt idx="644">
                  <c:v>3.78E-8</c:v>
                </c:pt>
                <c:pt idx="645">
                  <c:v>3.78E-8</c:v>
                </c:pt>
                <c:pt idx="646">
                  <c:v>3.78E-8</c:v>
                </c:pt>
                <c:pt idx="647">
                  <c:v>3.77E-8</c:v>
                </c:pt>
                <c:pt idx="648">
                  <c:v>3.77E-8</c:v>
                </c:pt>
                <c:pt idx="649">
                  <c:v>3.77E-8</c:v>
                </c:pt>
                <c:pt idx="650">
                  <c:v>3.77E-8</c:v>
                </c:pt>
                <c:pt idx="651">
                  <c:v>3.77E-8</c:v>
                </c:pt>
                <c:pt idx="652">
                  <c:v>3.76E-8</c:v>
                </c:pt>
                <c:pt idx="653">
                  <c:v>3.76E-8</c:v>
                </c:pt>
                <c:pt idx="654">
                  <c:v>3.76E-8</c:v>
                </c:pt>
                <c:pt idx="655">
                  <c:v>3.76E-8</c:v>
                </c:pt>
                <c:pt idx="656">
                  <c:v>3.75E-8</c:v>
                </c:pt>
                <c:pt idx="657">
                  <c:v>3.75E-8</c:v>
                </c:pt>
                <c:pt idx="658">
                  <c:v>3.75E-8</c:v>
                </c:pt>
                <c:pt idx="659">
                  <c:v>3.75E-8</c:v>
                </c:pt>
                <c:pt idx="660">
                  <c:v>3.75E-8</c:v>
                </c:pt>
                <c:pt idx="661">
                  <c:v>3.74E-8</c:v>
                </c:pt>
                <c:pt idx="662">
                  <c:v>3.74E-8</c:v>
                </c:pt>
                <c:pt idx="663">
                  <c:v>3.74E-8</c:v>
                </c:pt>
                <c:pt idx="664">
                  <c:v>3.74E-8</c:v>
                </c:pt>
                <c:pt idx="665">
                  <c:v>3.73E-8</c:v>
                </c:pt>
                <c:pt idx="666">
                  <c:v>3.73E-8</c:v>
                </c:pt>
                <c:pt idx="667">
                  <c:v>3.73E-8</c:v>
                </c:pt>
                <c:pt idx="668">
                  <c:v>3.73E-8</c:v>
                </c:pt>
                <c:pt idx="669">
                  <c:v>3.72E-8</c:v>
                </c:pt>
                <c:pt idx="670">
                  <c:v>3.71E-8</c:v>
                </c:pt>
                <c:pt idx="671">
                  <c:v>3.71E-8</c:v>
                </c:pt>
                <c:pt idx="672">
                  <c:v>3.71E-8</c:v>
                </c:pt>
                <c:pt idx="673">
                  <c:v>3.71E-8</c:v>
                </c:pt>
                <c:pt idx="674">
                  <c:v>3.71E-8</c:v>
                </c:pt>
                <c:pt idx="675">
                  <c:v>3.7E-8</c:v>
                </c:pt>
                <c:pt idx="676">
                  <c:v>3.7E-8</c:v>
                </c:pt>
                <c:pt idx="677">
                  <c:v>3.7E-8</c:v>
                </c:pt>
                <c:pt idx="678">
                  <c:v>3.7E-8</c:v>
                </c:pt>
                <c:pt idx="679">
                  <c:v>3.7E-8</c:v>
                </c:pt>
                <c:pt idx="680">
                  <c:v>3.69E-8</c:v>
                </c:pt>
                <c:pt idx="681">
                  <c:v>3.69E-8</c:v>
                </c:pt>
                <c:pt idx="682">
                  <c:v>3.69E-8</c:v>
                </c:pt>
                <c:pt idx="683">
                  <c:v>3.68E-8</c:v>
                </c:pt>
                <c:pt idx="684">
                  <c:v>3.68E-8</c:v>
                </c:pt>
                <c:pt idx="685">
                  <c:v>3.68E-8</c:v>
                </c:pt>
                <c:pt idx="686">
                  <c:v>3.67E-8</c:v>
                </c:pt>
                <c:pt idx="687">
                  <c:v>3.67E-8</c:v>
                </c:pt>
                <c:pt idx="688">
                  <c:v>3.67E-8</c:v>
                </c:pt>
                <c:pt idx="689">
                  <c:v>3.67E-8</c:v>
                </c:pt>
                <c:pt idx="690">
                  <c:v>3.67E-8</c:v>
                </c:pt>
                <c:pt idx="691">
                  <c:v>3.67E-8</c:v>
                </c:pt>
                <c:pt idx="692">
                  <c:v>3.67E-8</c:v>
                </c:pt>
                <c:pt idx="693">
                  <c:v>3.67E-8</c:v>
                </c:pt>
                <c:pt idx="694">
                  <c:v>3.67E-8</c:v>
                </c:pt>
                <c:pt idx="695">
                  <c:v>3.66E-8</c:v>
                </c:pt>
                <c:pt idx="696">
                  <c:v>3.66E-8</c:v>
                </c:pt>
                <c:pt idx="697">
                  <c:v>3.66E-8</c:v>
                </c:pt>
                <c:pt idx="698">
                  <c:v>3.66E-8</c:v>
                </c:pt>
                <c:pt idx="699">
                  <c:v>3.66E-8</c:v>
                </c:pt>
                <c:pt idx="700">
                  <c:v>3.66E-8</c:v>
                </c:pt>
                <c:pt idx="701">
                  <c:v>3.65E-8</c:v>
                </c:pt>
                <c:pt idx="702">
                  <c:v>3.65E-8</c:v>
                </c:pt>
                <c:pt idx="703">
                  <c:v>3.65E-8</c:v>
                </c:pt>
                <c:pt idx="704">
                  <c:v>3.65E-8</c:v>
                </c:pt>
                <c:pt idx="705">
                  <c:v>3.65E-8</c:v>
                </c:pt>
                <c:pt idx="706">
                  <c:v>3.64E-8</c:v>
                </c:pt>
                <c:pt idx="707">
                  <c:v>3.64E-8</c:v>
                </c:pt>
                <c:pt idx="708">
                  <c:v>3.64E-8</c:v>
                </c:pt>
                <c:pt idx="709">
                  <c:v>3.64E-8</c:v>
                </c:pt>
                <c:pt idx="710">
                  <c:v>3.63E-8</c:v>
                </c:pt>
                <c:pt idx="711">
                  <c:v>3.63E-8</c:v>
                </c:pt>
                <c:pt idx="712">
                  <c:v>3.63E-8</c:v>
                </c:pt>
                <c:pt idx="713">
                  <c:v>3.63E-8</c:v>
                </c:pt>
                <c:pt idx="714">
                  <c:v>3.63E-8</c:v>
                </c:pt>
                <c:pt idx="715">
                  <c:v>3.63E-8</c:v>
                </c:pt>
                <c:pt idx="716">
                  <c:v>3.63E-8</c:v>
                </c:pt>
                <c:pt idx="717">
                  <c:v>3.63E-8</c:v>
                </c:pt>
                <c:pt idx="718">
                  <c:v>3.63E-8</c:v>
                </c:pt>
                <c:pt idx="719">
                  <c:v>3.63E-8</c:v>
                </c:pt>
                <c:pt idx="720">
                  <c:v>3.62E-8</c:v>
                </c:pt>
                <c:pt idx="721">
                  <c:v>3.62E-8</c:v>
                </c:pt>
                <c:pt idx="722">
                  <c:v>3.62E-8</c:v>
                </c:pt>
                <c:pt idx="723">
                  <c:v>3.62E-8</c:v>
                </c:pt>
                <c:pt idx="724">
                  <c:v>3.61E-8</c:v>
                </c:pt>
                <c:pt idx="725">
                  <c:v>3.61E-8</c:v>
                </c:pt>
                <c:pt idx="726">
                  <c:v>3.61E-8</c:v>
                </c:pt>
                <c:pt idx="727">
                  <c:v>3.61E-8</c:v>
                </c:pt>
                <c:pt idx="728">
                  <c:v>3.6E-8</c:v>
                </c:pt>
                <c:pt idx="729">
                  <c:v>3.6E-8</c:v>
                </c:pt>
                <c:pt idx="730">
                  <c:v>3.59E-8</c:v>
                </c:pt>
                <c:pt idx="731">
                  <c:v>3.59E-8</c:v>
                </c:pt>
                <c:pt idx="732">
                  <c:v>3.58E-8</c:v>
                </c:pt>
                <c:pt idx="733">
                  <c:v>3.58E-8</c:v>
                </c:pt>
                <c:pt idx="734">
                  <c:v>3.58E-8</c:v>
                </c:pt>
                <c:pt idx="735">
                  <c:v>3.58E-8</c:v>
                </c:pt>
                <c:pt idx="736">
                  <c:v>3.57E-8</c:v>
                </c:pt>
                <c:pt idx="737">
                  <c:v>3.57E-8</c:v>
                </c:pt>
                <c:pt idx="738">
                  <c:v>3.57E-8</c:v>
                </c:pt>
                <c:pt idx="739">
                  <c:v>3.57E-8</c:v>
                </c:pt>
                <c:pt idx="740">
                  <c:v>3.56E-8</c:v>
                </c:pt>
                <c:pt idx="741">
                  <c:v>3.56E-8</c:v>
                </c:pt>
                <c:pt idx="742">
                  <c:v>3.56E-8</c:v>
                </c:pt>
                <c:pt idx="743">
                  <c:v>3.56E-8</c:v>
                </c:pt>
                <c:pt idx="744">
                  <c:v>3.56E-8</c:v>
                </c:pt>
                <c:pt idx="745">
                  <c:v>3.56E-8</c:v>
                </c:pt>
                <c:pt idx="746">
                  <c:v>3.56E-8</c:v>
                </c:pt>
                <c:pt idx="747">
                  <c:v>3.56E-8</c:v>
                </c:pt>
                <c:pt idx="748">
                  <c:v>3.56E-8</c:v>
                </c:pt>
                <c:pt idx="749">
                  <c:v>3.56E-8</c:v>
                </c:pt>
                <c:pt idx="750">
                  <c:v>3.55E-8</c:v>
                </c:pt>
                <c:pt idx="751">
                  <c:v>3.55E-8</c:v>
                </c:pt>
                <c:pt idx="752">
                  <c:v>3.55E-8</c:v>
                </c:pt>
                <c:pt idx="753">
                  <c:v>3.55E-8</c:v>
                </c:pt>
                <c:pt idx="754">
                  <c:v>3.55E-8</c:v>
                </c:pt>
                <c:pt idx="755">
                  <c:v>3.54E-8</c:v>
                </c:pt>
                <c:pt idx="756">
                  <c:v>3.54E-8</c:v>
                </c:pt>
                <c:pt idx="757">
                  <c:v>3.54E-8</c:v>
                </c:pt>
                <c:pt idx="758">
                  <c:v>3.54E-8</c:v>
                </c:pt>
                <c:pt idx="759">
                  <c:v>3.54E-8</c:v>
                </c:pt>
                <c:pt idx="760">
                  <c:v>3.54E-8</c:v>
                </c:pt>
                <c:pt idx="761">
                  <c:v>3.54E-8</c:v>
                </c:pt>
                <c:pt idx="762">
                  <c:v>3.54E-8</c:v>
                </c:pt>
                <c:pt idx="763">
                  <c:v>3.54E-8</c:v>
                </c:pt>
                <c:pt idx="764">
                  <c:v>3.53E-8</c:v>
                </c:pt>
                <c:pt idx="765">
                  <c:v>3.53E-8</c:v>
                </c:pt>
                <c:pt idx="766">
                  <c:v>3.53E-8</c:v>
                </c:pt>
                <c:pt idx="767">
                  <c:v>3.53E-8</c:v>
                </c:pt>
                <c:pt idx="768">
                  <c:v>3.53E-8</c:v>
                </c:pt>
                <c:pt idx="769">
                  <c:v>3.53E-8</c:v>
                </c:pt>
                <c:pt idx="770">
                  <c:v>3.53E-8</c:v>
                </c:pt>
                <c:pt idx="771">
                  <c:v>3.53E-8</c:v>
                </c:pt>
                <c:pt idx="772">
                  <c:v>3.53E-8</c:v>
                </c:pt>
                <c:pt idx="773">
                  <c:v>3.53E-8</c:v>
                </c:pt>
                <c:pt idx="774">
                  <c:v>3.52E-8</c:v>
                </c:pt>
                <c:pt idx="775">
                  <c:v>3.52E-8</c:v>
                </c:pt>
                <c:pt idx="776">
                  <c:v>3.52E-8</c:v>
                </c:pt>
                <c:pt idx="777">
                  <c:v>3.51E-8</c:v>
                </c:pt>
                <c:pt idx="778">
                  <c:v>3.51E-8</c:v>
                </c:pt>
                <c:pt idx="779">
                  <c:v>3.51E-8</c:v>
                </c:pt>
                <c:pt idx="780">
                  <c:v>3.51E-8</c:v>
                </c:pt>
                <c:pt idx="781">
                  <c:v>3.51E-8</c:v>
                </c:pt>
                <c:pt idx="782">
                  <c:v>3.5E-8</c:v>
                </c:pt>
                <c:pt idx="783">
                  <c:v>3.5E-8</c:v>
                </c:pt>
                <c:pt idx="784">
                  <c:v>3.5E-8</c:v>
                </c:pt>
                <c:pt idx="785">
                  <c:v>3.5E-8</c:v>
                </c:pt>
                <c:pt idx="786">
                  <c:v>3.49E-8</c:v>
                </c:pt>
                <c:pt idx="787">
                  <c:v>3.49E-8</c:v>
                </c:pt>
                <c:pt idx="788">
                  <c:v>3.49E-8</c:v>
                </c:pt>
                <c:pt idx="789">
                  <c:v>3.48E-8</c:v>
                </c:pt>
                <c:pt idx="790">
                  <c:v>3.48E-8</c:v>
                </c:pt>
                <c:pt idx="791">
                  <c:v>3.48E-8</c:v>
                </c:pt>
                <c:pt idx="792">
                  <c:v>3.48E-8</c:v>
                </c:pt>
                <c:pt idx="793">
                  <c:v>3.48E-8</c:v>
                </c:pt>
                <c:pt idx="794">
                  <c:v>3.48E-8</c:v>
                </c:pt>
                <c:pt idx="795">
                  <c:v>3.48E-8</c:v>
                </c:pt>
                <c:pt idx="796">
                  <c:v>3.48E-8</c:v>
                </c:pt>
                <c:pt idx="797">
                  <c:v>3.48E-8</c:v>
                </c:pt>
                <c:pt idx="798">
                  <c:v>3.48E-8</c:v>
                </c:pt>
                <c:pt idx="799">
                  <c:v>3.48E-8</c:v>
                </c:pt>
                <c:pt idx="800">
                  <c:v>3.48E-8</c:v>
                </c:pt>
                <c:pt idx="801">
                  <c:v>3.48E-8</c:v>
                </c:pt>
                <c:pt idx="802">
                  <c:v>3.47E-8</c:v>
                </c:pt>
                <c:pt idx="803">
                  <c:v>3.47E-8</c:v>
                </c:pt>
                <c:pt idx="804">
                  <c:v>3.47E-8</c:v>
                </c:pt>
                <c:pt idx="805">
                  <c:v>3.46E-8</c:v>
                </c:pt>
                <c:pt idx="806">
                  <c:v>3.46E-8</c:v>
                </c:pt>
                <c:pt idx="807">
                  <c:v>3.46E-8</c:v>
                </c:pt>
                <c:pt idx="808">
                  <c:v>3.46E-8</c:v>
                </c:pt>
                <c:pt idx="809">
                  <c:v>3.46E-8</c:v>
                </c:pt>
                <c:pt idx="810">
                  <c:v>3.45E-8</c:v>
                </c:pt>
                <c:pt idx="811">
                  <c:v>3.45E-8</c:v>
                </c:pt>
                <c:pt idx="812">
                  <c:v>3.45E-8</c:v>
                </c:pt>
                <c:pt idx="813">
                  <c:v>3.45E-8</c:v>
                </c:pt>
                <c:pt idx="814">
                  <c:v>3.45E-8</c:v>
                </c:pt>
                <c:pt idx="815">
                  <c:v>3.44E-8</c:v>
                </c:pt>
                <c:pt idx="816">
                  <c:v>3.44E-8</c:v>
                </c:pt>
                <c:pt idx="817">
                  <c:v>3.44E-8</c:v>
                </c:pt>
                <c:pt idx="818">
                  <c:v>3.44E-8</c:v>
                </c:pt>
                <c:pt idx="819">
                  <c:v>3.44E-8</c:v>
                </c:pt>
                <c:pt idx="820">
                  <c:v>3.44E-8</c:v>
                </c:pt>
                <c:pt idx="821">
                  <c:v>3.44E-8</c:v>
                </c:pt>
                <c:pt idx="822">
                  <c:v>3.43E-8</c:v>
                </c:pt>
                <c:pt idx="823">
                  <c:v>3.43E-8</c:v>
                </c:pt>
                <c:pt idx="824">
                  <c:v>3.43E-8</c:v>
                </c:pt>
                <c:pt idx="825">
                  <c:v>3.43E-8</c:v>
                </c:pt>
                <c:pt idx="826">
                  <c:v>3.43E-8</c:v>
                </c:pt>
                <c:pt idx="827">
                  <c:v>3.42E-8</c:v>
                </c:pt>
                <c:pt idx="828">
                  <c:v>3.42E-8</c:v>
                </c:pt>
                <c:pt idx="829">
                  <c:v>3.42E-8</c:v>
                </c:pt>
                <c:pt idx="830">
                  <c:v>3.42E-8</c:v>
                </c:pt>
                <c:pt idx="831">
                  <c:v>3.42E-8</c:v>
                </c:pt>
                <c:pt idx="832">
                  <c:v>3.42E-8</c:v>
                </c:pt>
                <c:pt idx="833">
                  <c:v>3.42E-8</c:v>
                </c:pt>
                <c:pt idx="834">
                  <c:v>3.42E-8</c:v>
                </c:pt>
                <c:pt idx="835">
                  <c:v>3.42E-8</c:v>
                </c:pt>
                <c:pt idx="836">
                  <c:v>3.41E-8</c:v>
                </c:pt>
                <c:pt idx="837">
                  <c:v>3.41E-8</c:v>
                </c:pt>
                <c:pt idx="838">
                  <c:v>3.41E-8</c:v>
                </c:pt>
                <c:pt idx="839">
                  <c:v>3.41E-8</c:v>
                </c:pt>
                <c:pt idx="840">
                  <c:v>3.41E-8</c:v>
                </c:pt>
                <c:pt idx="841">
                  <c:v>3.4E-8</c:v>
                </c:pt>
                <c:pt idx="842">
                  <c:v>3.4E-8</c:v>
                </c:pt>
                <c:pt idx="843">
                  <c:v>3.4E-8</c:v>
                </c:pt>
                <c:pt idx="844">
                  <c:v>3.4E-8</c:v>
                </c:pt>
                <c:pt idx="845">
                  <c:v>3.4E-8</c:v>
                </c:pt>
                <c:pt idx="846">
                  <c:v>3.4E-8</c:v>
                </c:pt>
                <c:pt idx="847">
                  <c:v>3.4E-8</c:v>
                </c:pt>
                <c:pt idx="848">
                  <c:v>3.4E-8</c:v>
                </c:pt>
                <c:pt idx="849">
                  <c:v>3.4E-8</c:v>
                </c:pt>
                <c:pt idx="850">
                  <c:v>3.39E-8</c:v>
                </c:pt>
                <c:pt idx="851">
                  <c:v>3.39E-8</c:v>
                </c:pt>
                <c:pt idx="852">
                  <c:v>3.39E-8</c:v>
                </c:pt>
                <c:pt idx="853">
                  <c:v>3.39E-8</c:v>
                </c:pt>
                <c:pt idx="854">
                  <c:v>3.39E-8</c:v>
                </c:pt>
                <c:pt idx="855">
                  <c:v>3.39E-8</c:v>
                </c:pt>
                <c:pt idx="856">
                  <c:v>3.39E-8</c:v>
                </c:pt>
                <c:pt idx="857">
                  <c:v>3.39E-8</c:v>
                </c:pt>
                <c:pt idx="858">
                  <c:v>3.39E-8</c:v>
                </c:pt>
                <c:pt idx="859">
                  <c:v>3.39E-8</c:v>
                </c:pt>
                <c:pt idx="860">
                  <c:v>3.39E-8</c:v>
                </c:pt>
                <c:pt idx="861">
                  <c:v>3.39E-8</c:v>
                </c:pt>
                <c:pt idx="862">
                  <c:v>3.38E-8</c:v>
                </c:pt>
                <c:pt idx="863">
                  <c:v>3.38E-8</c:v>
                </c:pt>
                <c:pt idx="864">
                  <c:v>3.38E-8</c:v>
                </c:pt>
                <c:pt idx="865">
                  <c:v>3.38E-8</c:v>
                </c:pt>
                <c:pt idx="866">
                  <c:v>3.38E-8</c:v>
                </c:pt>
                <c:pt idx="867">
                  <c:v>3.37E-8</c:v>
                </c:pt>
                <c:pt idx="868">
                  <c:v>3.37E-8</c:v>
                </c:pt>
                <c:pt idx="869">
                  <c:v>3.37E-8</c:v>
                </c:pt>
                <c:pt idx="870">
                  <c:v>3.37E-8</c:v>
                </c:pt>
                <c:pt idx="871">
                  <c:v>3.36E-8</c:v>
                </c:pt>
                <c:pt idx="872">
                  <c:v>3.36E-8</c:v>
                </c:pt>
                <c:pt idx="873">
                  <c:v>3.36E-8</c:v>
                </c:pt>
                <c:pt idx="874">
                  <c:v>3.36E-8</c:v>
                </c:pt>
                <c:pt idx="875">
                  <c:v>3.36E-8</c:v>
                </c:pt>
                <c:pt idx="876">
                  <c:v>3.36E-8</c:v>
                </c:pt>
                <c:pt idx="877">
                  <c:v>3.35E-8</c:v>
                </c:pt>
                <c:pt idx="878">
                  <c:v>3.35E-8</c:v>
                </c:pt>
                <c:pt idx="879">
                  <c:v>3.35E-8</c:v>
                </c:pt>
                <c:pt idx="880">
                  <c:v>3.35E-8</c:v>
                </c:pt>
                <c:pt idx="881">
                  <c:v>3.35E-8</c:v>
                </c:pt>
                <c:pt idx="882">
                  <c:v>3.34E-8</c:v>
                </c:pt>
                <c:pt idx="883">
                  <c:v>3.34E-8</c:v>
                </c:pt>
                <c:pt idx="884">
                  <c:v>3.33E-8</c:v>
                </c:pt>
                <c:pt idx="885">
                  <c:v>3.33E-8</c:v>
                </c:pt>
                <c:pt idx="886">
                  <c:v>3.33E-8</c:v>
                </c:pt>
                <c:pt idx="887">
                  <c:v>3.33E-8</c:v>
                </c:pt>
                <c:pt idx="888">
                  <c:v>3.32E-8</c:v>
                </c:pt>
                <c:pt idx="889">
                  <c:v>3.31E-8</c:v>
                </c:pt>
                <c:pt idx="890">
                  <c:v>3.31E-8</c:v>
                </c:pt>
                <c:pt idx="891">
                  <c:v>3.3E-8</c:v>
                </c:pt>
                <c:pt idx="892">
                  <c:v>3.28E-8</c:v>
                </c:pt>
                <c:pt idx="893">
                  <c:v>3.28E-8</c:v>
                </c:pt>
                <c:pt idx="894">
                  <c:v>3.28E-8</c:v>
                </c:pt>
                <c:pt idx="895">
                  <c:v>3.27E-8</c:v>
                </c:pt>
                <c:pt idx="896">
                  <c:v>3.27E-8</c:v>
                </c:pt>
                <c:pt idx="897">
                  <c:v>3.27E-8</c:v>
                </c:pt>
                <c:pt idx="898">
                  <c:v>2.68E-8</c:v>
                </c:pt>
                <c:pt idx="899">
                  <c:v>2.68E-8</c:v>
                </c:pt>
                <c:pt idx="900">
                  <c:v>2.67E-8</c:v>
                </c:pt>
                <c:pt idx="901">
                  <c:v>2.67E-8</c:v>
                </c:pt>
                <c:pt idx="902">
                  <c:v>2.66E-8</c:v>
                </c:pt>
                <c:pt idx="903">
                  <c:v>2.66E-8</c:v>
                </c:pt>
                <c:pt idx="904">
                  <c:v>2.65E-8</c:v>
                </c:pt>
                <c:pt idx="905">
                  <c:v>2.65E-8</c:v>
                </c:pt>
                <c:pt idx="906">
                  <c:v>2.64E-8</c:v>
                </c:pt>
                <c:pt idx="907">
                  <c:v>2.64E-8</c:v>
                </c:pt>
                <c:pt idx="908">
                  <c:v>2.64E-8</c:v>
                </c:pt>
                <c:pt idx="909">
                  <c:v>2.64E-8</c:v>
                </c:pt>
                <c:pt idx="910">
                  <c:v>2.64E-8</c:v>
                </c:pt>
                <c:pt idx="911">
                  <c:v>2.64E-8</c:v>
                </c:pt>
                <c:pt idx="912">
                  <c:v>2.63E-8</c:v>
                </c:pt>
                <c:pt idx="913">
                  <c:v>2.63E-8</c:v>
                </c:pt>
                <c:pt idx="914">
                  <c:v>2.63E-8</c:v>
                </c:pt>
                <c:pt idx="915">
                  <c:v>2.63E-8</c:v>
                </c:pt>
                <c:pt idx="916">
                  <c:v>2.63E-8</c:v>
                </c:pt>
                <c:pt idx="917">
                  <c:v>2.62E-8</c:v>
                </c:pt>
                <c:pt idx="918">
                  <c:v>2.62E-8</c:v>
                </c:pt>
                <c:pt idx="919">
                  <c:v>2.62E-8</c:v>
                </c:pt>
                <c:pt idx="920">
                  <c:v>2.61E-8</c:v>
                </c:pt>
                <c:pt idx="921">
                  <c:v>2.61E-8</c:v>
                </c:pt>
                <c:pt idx="922">
                  <c:v>2.61E-8</c:v>
                </c:pt>
                <c:pt idx="923">
                  <c:v>2.61E-8</c:v>
                </c:pt>
                <c:pt idx="924">
                  <c:v>2.61E-8</c:v>
                </c:pt>
                <c:pt idx="925">
                  <c:v>2.61E-8</c:v>
                </c:pt>
                <c:pt idx="926">
                  <c:v>2.61E-8</c:v>
                </c:pt>
                <c:pt idx="927">
                  <c:v>2.61E-8</c:v>
                </c:pt>
                <c:pt idx="928">
                  <c:v>2.6E-8</c:v>
                </c:pt>
                <c:pt idx="929">
                  <c:v>2.6E-8</c:v>
                </c:pt>
                <c:pt idx="930">
                  <c:v>2.6E-8</c:v>
                </c:pt>
                <c:pt idx="931">
                  <c:v>2.6E-8</c:v>
                </c:pt>
                <c:pt idx="932">
                  <c:v>2.6E-8</c:v>
                </c:pt>
                <c:pt idx="933">
                  <c:v>2.6E-8</c:v>
                </c:pt>
                <c:pt idx="934">
                  <c:v>2.6E-8</c:v>
                </c:pt>
                <c:pt idx="935">
                  <c:v>2.6E-8</c:v>
                </c:pt>
                <c:pt idx="936">
                  <c:v>2.59E-8</c:v>
                </c:pt>
                <c:pt idx="937">
                  <c:v>2.59E-8</c:v>
                </c:pt>
                <c:pt idx="938">
                  <c:v>2.59E-8</c:v>
                </c:pt>
                <c:pt idx="939">
                  <c:v>2.59E-8</c:v>
                </c:pt>
                <c:pt idx="940">
                  <c:v>2.58E-8</c:v>
                </c:pt>
                <c:pt idx="941">
                  <c:v>2.58E-8</c:v>
                </c:pt>
                <c:pt idx="942">
                  <c:v>2.58E-8</c:v>
                </c:pt>
                <c:pt idx="943">
                  <c:v>2.58E-8</c:v>
                </c:pt>
                <c:pt idx="944">
                  <c:v>2.58E-8</c:v>
                </c:pt>
                <c:pt idx="945">
                  <c:v>2.58E-8</c:v>
                </c:pt>
                <c:pt idx="946">
                  <c:v>2.58E-8</c:v>
                </c:pt>
                <c:pt idx="947">
                  <c:v>2.58E-8</c:v>
                </c:pt>
                <c:pt idx="948">
                  <c:v>2.58E-8</c:v>
                </c:pt>
                <c:pt idx="949">
                  <c:v>2.58E-8</c:v>
                </c:pt>
                <c:pt idx="950">
                  <c:v>2.57E-8</c:v>
                </c:pt>
                <c:pt idx="951">
                  <c:v>2.57E-8</c:v>
                </c:pt>
                <c:pt idx="952">
                  <c:v>2.57E-8</c:v>
                </c:pt>
                <c:pt idx="953">
                  <c:v>2.57E-8</c:v>
                </c:pt>
                <c:pt idx="954">
                  <c:v>2.56E-8</c:v>
                </c:pt>
                <c:pt idx="955">
                  <c:v>2.56E-8</c:v>
                </c:pt>
                <c:pt idx="956">
                  <c:v>2.56E-8</c:v>
                </c:pt>
                <c:pt idx="957">
                  <c:v>2.56E-8</c:v>
                </c:pt>
                <c:pt idx="958">
                  <c:v>2.56E-8</c:v>
                </c:pt>
                <c:pt idx="959">
                  <c:v>2.55E-8</c:v>
                </c:pt>
                <c:pt idx="960">
                  <c:v>2.55E-8</c:v>
                </c:pt>
                <c:pt idx="961">
                  <c:v>2.55E-8</c:v>
                </c:pt>
                <c:pt idx="962">
                  <c:v>2.55E-8</c:v>
                </c:pt>
                <c:pt idx="963">
                  <c:v>2.55E-8</c:v>
                </c:pt>
                <c:pt idx="964">
                  <c:v>2.55E-8</c:v>
                </c:pt>
                <c:pt idx="965">
                  <c:v>2.55E-8</c:v>
                </c:pt>
                <c:pt idx="966">
                  <c:v>2.55E-8</c:v>
                </c:pt>
                <c:pt idx="967">
                  <c:v>2.55E-8</c:v>
                </c:pt>
                <c:pt idx="968">
                  <c:v>2.55E-8</c:v>
                </c:pt>
                <c:pt idx="969">
                  <c:v>2.55E-8</c:v>
                </c:pt>
                <c:pt idx="970">
                  <c:v>2.54E-8</c:v>
                </c:pt>
                <c:pt idx="971">
                  <c:v>2.54E-8</c:v>
                </c:pt>
                <c:pt idx="972">
                  <c:v>2.54E-8</c:v>
                </c:pt>
                <c:pt idx="973">
                  <c:v>2.54E-8</c:v>
                </c:pt>
                <c:pt idx="974">
                  <c:v>2.54E-8</c:v>
                </c:pt>
                <c:pt idx="975">
                  <c:v>2.54E-8</c:v>
                </c:pt>
                <c:pt idx="976">
                  <c:v>2.54E-8</c:v>
                </c:pt>
                <c:pt idx="977">
                  <c:v>2.53E-8</c:v>
                </c:pt>
                <c:pt idx="978">
                  <c:v>2.53E-8</c:v>
                </c:pt>
                <c:pt idx="979">
                  <c:v>2.53E-8</c:v>
                </c:pt>
                <c:pt idx="980">
                  <c:v>2.53E-8</c:v>
                </c:pt>
                <c:pt idx="981">
                  <c:v>2.53E-8</c:v>
                </c:pt>
                <c:pt idx="982">
                  <c:v>2.53E-8</c:v>
                </c:pt>
                <c:pt idx="983">
                  <c:v>2.53E-8</c:v>
                </c:pt>
                <c:pt idx="984">
                  <c:v>2.53E-8</c:v>
                </c:pt>
                <c:pt idx="985">
                  <c:v>2.53E-8</c:v>
                </c:pt>
                <c:pt idx="986">
                  <c:v>2.53E-8</c:v>
                </c:pt>
                <c:pt idx="987">
                  <c:v>2.53E-8</c:v>
                </c:pt>
                <c:pt idx="988">
                  <c:v>2.52E-8</c:v>
                </c:pt>
                <c:pt idx="989">
                  <c:v>2.52E-8</c:v>
                </c:pt>
                <c:pt idx="990">
                  <c:v>2.52E-8</c:v>
                </c:pt>
                <c:pt idx="991">
                  <c:v>2.52E-8</c:v>
                </c:pt>
                <c:pt idx="992">
                  <c:v>2.52E-8</c:v>
                </c:pt>
                <c:pt idx="993">
                  <c:v>2.52E-8</c:v>
                </c:pt>
                <c:pt idx="994">
                  <c:v>2.52E-8</c:v>
                </c:pt>
                <c:pt idx="995">
                  <c:v>2.52E-8</c:v>
                </c:pt>
                <c:pt idx="996">
                  <c:v>2.52E-8</c:v>
                </c:pt>
                <c:pt idx="997">
                  <c:v>2.52E-8</c:v>
                </c:pt>
                <c:pt idx="998">
                  <c:v>2.51E-8</c:v>
                </c:pt>
                <c:pt idx="999">
                  <c:v>2.51E-8</c:v>
                </c:pt>
                <c:pt idx="1000">
                  <c:v>2.51E-8</c:v>
                </c:pt>
                <c:pt idx="1001">
                  <c:v>2.51E-8</c:v>
                </c:pt>
                <c:pt idx="1002">
                  <c:v>2.51E-8</c:v>
                </c:pt>
                <c:pt idx="1003">
                  <c:v>2.51E-8</c:v>
                </c:pt>
                <c:pt idx="1004">
                  <c:v>2.51E-8</c:v>
                </c:pt>
                <c:pt idx="1005">
                  <c:v>2.51E-8</c:v>
                </c:pt>
                <c:pt idx="1006">
                  <c:v>2.51E-8</c:v>
                </c:pt>
                <c:pt idx="1007">
                  <c:v>2.51E-8</c:v>
                </c:pt>
                <c:pt idx="1008">
                  <c:v>2.51E-8</c:v>
                </c:pt>
                <c:pt idx="1009">
                  <c:v>2.51E-8</c:v>
                </c:pt>
                <c:pt idx="1010">
                  <c:v>2.51E-8</c:v>
                </c:pt>
                <c:pt idx="1011">
                  <c:v>2.5E-8</c:v>
                </c:pt>
                <c:pt idx="1012">
                  <c:v>2.5E-8</c:v>
                </c:pt>
                <c:pt idx="1013">
                  <c:v>2.5E-8</c:v>
                </c:pt>
                <c:pt idx="1014">
                  <c:v>2.5E-8</c:v>
                </c:pt>
                <c:pt idx="1015">
                  <c:v>2.5E-8</c:v>
                </c:pt>
                <c:pt idx="1016">
                  <c:v>2.5E-8</c:v>
                </c:pt>
                <c:pt idx="1017">
                  <c:v>2.5E-8</c:v>
                </c:pt>
                <c:pt idx="1018">
                  <c:v>2.5E-8</c:v>
                </c:pt>
                <c:pt idx="1019">
                  <c:v>2.49E-8</c:v>
                </c:pt>
                <c:pt idx="1020">
                  <c:v>2.49E-8</c:v>
                </c:pt>
                <c:pt idx="1021">
                  <c:v>2.49E-8</c:v>
                </c:pt>
                <c:pt idx="1022">
                  <c:v>2.49E-8</c:v>
                </c:pt>
                <c:pt idx="1023">
                  <c:v>2.49E-8</c:v>
                </c:pt>
                <c:pt idx="1024">
                  <c:v>2.49E-8</c:v>
                </c:pt>
                <c:pt idx="1025">
                  <c:v>2.49E-8</c:v>
                </c:pt>
                <c:pt idx="1026">
                  <c:v>2.49E-8</c:v>
                </c:pt>
                <c:pt idx="1027">
                  <c:v>2.49E-8</c:v>
                </c:pt>
                <c:pt idx="1028">
                  <c:v>2.49E-8</c:v>
                </c:pt>
                <c:pt idx="1029">
                  <c:v>2.49E-8</c:v>
                </c:pt>
                <c:pt idx="1030">
                  <c:v>2.49E-8</c:v>
                </c:pt>
                <c:pt idx="1031">
                  <c:v>2.48E-8</c:v>
                </c:pt>
                <c:pt idx="1032">
                  <c:v>2.48E-8</c:v>
                </c:pt>
                <c:pt idx="1033">
                  <c:v>2.48E-8</c:v>
                </c:pt>
                <c:pt idx="1034">
                  <c:v>2.48E-8</c:v>
                </c:pt>
                <c:pt idx="1035">
                  <c:v>2.48E-8</c:v>
                </c:pt>
                <c:pt idx="1036">
                  <c:v>2.48E-8</c:v>
                </c:pt>
                <c:pt idx="1037">
                  <c:v>2.48E-8</c:v>
                </c:pt>
                <c:pt idx="1038">
                  <c:v>2.48E-8</c:v>
                </c:pt>
                <c:pt idx="1039">
                  <c:v>2.48E-8</c:v>
                </c:pt>
                <c:pt idx="1040">
                  <c:v>2.48E-8</c:v>
                </c:pt>
                <c:pt idx="1041">
                  <c:v>2.48E-8</c:v>
                </c:pt>
                <c:pt idx="1042">
                  <c:v>2.48E-8</c:v>
                </c:pt>
                <c:pt idx="1043">
                  <c:v>2.48E-8</c:v>
                </c:pt>
                <c:pt idx="1044">
                  <c:v>2.48E-8</c:v>
                </c:pt>
                <c:pt idx="1045">
                  <c:v>2.48E-8</c:v>
                </c:pt>
                <c:pt idx="1046">
                  <c:v>2.48E-8</c:v>
                </c:pt>
                <c:pt idx="1047">
                  <c:v>2.48E-8</c:v>
                </c:pt>
                <c:pt idx="1048">
                  <c:v>2.48E-8</c:v>
                </c:pt>
                <c:pt idx="1049">
                  <c:v>2.48E-8</c:v>
                </c:pt>
                <c:pt idx="1050">
                  <c:v>2.48E-8</c:v>
                </c:pt>
                <c:pt idx="1051">
                  <c:v>2.47E-8</c:v>
                </c:pt>
                <c:pt idx="1052">
                  <c:v>2.47E-8</c:v>
                </c:pt>
                <c:pt idx="1053">
                  <c:v>2.47E-8</c:v>
                </c:pt>
                <c:pt idx="1054">
                  <c:v>2.47E-8</c:v>
                </c:pt>
                <c:pt idx="1055">
                  <c:v>2.47E-8</c:v>
                </c:pt>
                <c:pt idx="1056">
                  <c:v>2.47E-8</c:v>
                </c:pt>
                <c:pt idx="1057">
                  <c:v>2.47E-8</c:v>
                </c:pt>
                <c:pt idx="1058">
                  <c:v>2.47E-8</c:v>
                </c:pt>
                <c:pt idx="1059">
                  <c:v>2.46E-8</c:v>
                </c:pt>
                <c:pt idx="1060">
                  <c:v>2.46E-8</c:v>
                </c:pt>
                <c:pt idx="1061">
                  <c:v>2.46E-8</c:v>
                </c:pt>
                <c:pt idx="1062">
                  <c:v>2.46E-8</c:v>
                </c:pt>
                <c:pt idx="1063">
                  <c:v>2.46E-8</c:v>
                </c:pt>
                <c:pt idx="1064">
                  <c:v>2.46E-8</c:v>
                </c:pt>
                <c:pt idx="1065">
                  <c:v>2.46E-8</c:v>
                </c:pt>
                <c:pt idx="1066">
                  <c:v>2.46E-8</c:v>
                </c:pt>
                <c:pt idx="1067">
                  <c:v>2.46E-8</c:v>
                </c:pt>
                <c:pt idx="1068">
                  <c:v>2.46E-8</c:v>
                </c:pt>
                <c:pt idx="1069">
                  <c:v>2.46E-8</c:v>
                </c:pt>
                <c:pt idx="1070">
                  <c:v>2.46E-8</c:v>
                </c:pt>
                <c:pt idx="1071">
                  <c:v>2.46E-8</c:v>
                </c:pt>
                <c:pt idx="1072">
                  <c:v>2.45E-8</c:v>
                </c:pt>
                <c:pt idx="1073">
                  <c:v>2.45E-8</c:v>
                </c:pt>
                <c:pt idx="1074">
                  <c:v>2.45E-8</c:v>
                </c:pt>
                <c:pt idx="1075">
                  <c:v>2.45E-8</c:v>
                </c:pt>
                <c:pt idx="1076">
                  <c:v>2.45E-8</c:v>
                </c:pt>
                <c:pt idx="1077">
                  <c:v>2.45E-8</c:v>
                </c:pt>
                <c:pt idx="1078">
                  <c:v>2.45E-8</c:v>
                </c:pt>
                <c:pt idx="1079">
                  <c:v>2.45E-8</c:v>
                </c:pt>
                <c:pt idx="1080">
                  <c:v>2.45E-8</c:v>
                </c:pt>
                <c:pt idx="1081">
                  <c:v>2.45E-8</c:v>
                </c:pt>
                <c:pt idx="1082">
                  <c:v>2.45E-8</c:v>
                </c:pt>
                <c:pt idx="1083">
                  <c:v>2.45E-8</c:v>
                </c:pt>
                <c:pt idx="1084">
                  <c:v>2.45E-8</c:v>
                </c:pt>
                <c:pt idx="1085">
                  <c:v>2.45E-8</c:v>
                </c:pt>
                <c:pt idx="1086">
                  <c:v>2.45E-8</c:v>
                </c:pt>
                <c:pt idx="1087">
                  <c:v>2.44E-8</c:v>
                </c:pt>
                <c:pt idx="1088">
                  <c:v>2.44E-8</c:v>
                </c:pt>
                <c:pt idx="1089">
                  <c:v>2.44E-8</c:v>
                </c:pt>
                <c:pt idx="1090">
                  <c:v>2.44E-8</c:v>
                </c:pt>
                <c:pt idx="1091">
                  <c:v>2.44E-8</c:v>
                </c:pt>
                <c:pt idx="1092">
                  <c:v>2.43E-8</c:v>
                </c:pt>
                <c:pt idx="1093">
                  <c:v>2.43E-8</c:v>
                </c:pt>
                <c:pt idx="1094">
                  <c:v>2.43E-8</c:v>
                </c:pt>
                <c:pt idx="1095">
                  <c:v>2.43E-8</c:v>
                </c:pt>
                <c:pt idx="1096">
                  <c:v>2.43E-8</c:v>
                </c:pt>
                <c:pt idx="1097">
                  <c:v>2.43E-8</c:v>
                </c:pt>
                <c:pt idx="1098">
                  <c:v>2.43E-8</c:v>
                </c:pt>
                <c:pt idx="1099">
                  <c:v>2.43E-8</c:v>
                </c:pt>
                <c:pt idx="1100">
                  <c:v>2.43E-8</c:v>
                </c:pt>
                <c:pt idx="1101">
                  <c:v>2.42E-8</c:v>
                </c:pt>
                <c:pt idx="1102">
                  <c:v>2.42E-8</c:v>
                </c:pt>
                <c:pt idx="1103">
                  <c:v>2.42E-8</c:v>
                </c:pt>
                <c:pt idx="1104">
                  <c:v>2.42E-8</c:v>
                </c:pt>
                <c:pt idx="1105">
                  <c:v>2.42E-8</c:v>
                </c:pt>
                <c:pt idx="1106">
                  <c:v>2.42E-8</c:v>
                </c:pt>
                <c:pt idx="1107">
                  <c:v>2.42E-8</c:v>
                </c:pt>
                <c:pt idx="1108">
                  <c:v>2.42E-8</c:v>
                </c:pt>
                <c:pt idx="1109">
                  <c:v>2.41E-8</c:v>
                </c:pt>
                <c:pt idx="1110">
                  <c:v>2.41E-8</c:v>
                </c:pt>
                <c:pt idx="1111">
                  <c:v>2.41E-8</c:v>
                </c:pt>
                <c:pt idx="1112">
                  <c:v>2.41E-8</c:v>
                </c:pt>
                <c:pt idx="1113">
                  <c:v>2.41E-8</c:v>
                </c:pt>
                <c:pt idx="1114">
                  <c:v>2.41E-8</c:v>
                </c:pt>
                <c:pt idx="1115">
                  <c:v>2.41E-8</c:v>
                </c:pt>
                <c:pt idx="1116">
                  <c:v>2.41E-8</c:v>
                </c:pt>
                <c:pt idx="1117">
                  <c:v>2.41E-8</c:v>
                </c:pt>
                <c:pt idx="1118">
                  <c:v>2.41E-8</c:v>
                </c:pt>
                <c:pt idx="1119">
                  <c:v>2.41E-8</c:v>
                </c:pt>
                <c:pt idx="1120">
                  <c:v>2.41E-8</c:v>
                </c:pt>
                <c:pt idx="1121">
                  <c:v>2.41E-8</c:v>
                </c:pt>
                <c:pt idx="1122">
                  <c:v>2.41E-8</c:v>
                </c:pt>
                <c:pt idx="1123">
                  <c:v>2.4E-8</c:v>
                </c:pt>
                <c:pt idx="1124">
                  <c:v>2.4E-8</c:v>
                </c:pt>
                <c:pt idx="1125">
                  <c:v>2.4E-8</c:v>
                </c:pt>
                <c:pt idx="1126">
                  <c:v>2.4E-8</c:v>
                </c:pt>
                <c:pt idx="1127">
                  <c:v>2.4E-8</c:v>
                </c:pt>
                <c:pt idx="1128">
                  <c:v>2.4E-8</c:v>
                </c:pt>
                <c:pt idx="1129">
                  <c:v>2.4E-8</c:v>
                </c:pt>
                <c:pt idx="1130">
                  <c:v>2.4E-8</c:v>
                </c:pt>
                <c:pt idx="1131">
                  <c:v>2.4E-8</c:v>
                </c:pt>
                <c:pt idx="1132">
                  <c:v>2.4E-8</c:v>
                </c:pt>
                <c:pt idx="1133">
                  <c:v>2.4E-8</c:v>
                </c:pt>
                <c:pt idx="1134">
                  <c:v>2.4E-8</c:v>
                </c:pt>
                <c:pt idx="1135">
                  <c:v>2.4E-8</c:v>
                </c:pt>
                <c:pt idx="1136">
                  <c:v>2.39E-8</c:v>
                </c:pt>
                <c:pt idx="1137">
                  <c:v>2.39E-8</c:v>
                </c:pt>
                <c:pt idx="1138">
                  <c:v>2.39E-8</c:v>
                </c:pt>
                <c:pt idx="1139">
                  <c:v>2.39E-8</c:v>
                </c:pt>
                <c:pt idx="1140">
                  <c:v>2.39E-8</c:v>
                </c:pt>
                <c:pt idx="1141">
                  <c:v>2.39E-8</c:v>
                </c:pt>
                <c:pt idx="1142">
                  <c:v>2.39E-8</c:v>
                </c:pt>
                <c:pt idx="1143">
                  <c:v>2.39E-8</c:v>
                </c:pt>
                <c:pt idx="1144">
                  <c:v>2.39E-8</c:v>
                </c:pt>
                <c:pt idx="1145">
                  <c:v>2.39E-8</c:v>
                </c:pt>
                <c:pt idx="1146">
                  <c:v>2.39E-8</c:v>
                </c:pt>
                <c:pt idx="1147">
                  <c:v>2.39E-8</c:v>
                </c:pt>
                <c:pt idx="1148">
                  <c:v>2.39E-8</c:v>
                </c:pt>
                <c:pt idx="1149">
                  <c:v>2.39E-8</c:v>
                </c:pt>
                <c:pt idx="1150">
                  <c:v>2.39E-8</c:v>
                </c:pt>
                <c:pt idx="1151">
                  <c:v>2.39E-8</c:v>
                </c:pt>
                <c:pt idx="1152">
                  <c:v>2.39E-8</c:v>
                </c:pt>
                <c:pt idx="1153">
                  <c:v>2.39E-8</c:v>
                </c:pt>
                <c:pt idx="1154">
                  <c:v>2.39E-8</c:v>
                </c:pt>
                <c:pt idx="1155">
                  <c:v>2.39E-8</c:v>
                </c:pt>
                <c:pt idx="1156">
                  <c:v>2.39E-8</c:v>
                </c:pt>
                <c:pt idx="1157">
                  <c:v>2.39E-8</c:v>
                </c:pt>
                <c:pt idx="1158">
                  <c:v>2.39E-8</c:v>
                </c:pt>
                <c:pt idx="1159">
                  <c:v>2.39E-8</c:v>
                </c:pt>
                <c:pt idx="1160">
                  <c:v>2.39E-8</c:v>
                </c:pt>
                <c:pt idx="1161">
                  <c:v>2.38E-8</c:v>
                </c:pt>
                <c:pt idx="1162">
                  <c:v>2.38E-8</c:v>
                </c:pt>
                <c:pt idx="1163">
                  <c:v>2.38E-8</c:v>
                </c:pt>
                <c:pt idx="1164">
                  <c:v>2.38E-8</c:v>
                </c:pt>
                <c:pt idx="1165">
                  <c:v>2.38E-8</c:v>
                </c:pt>
                <c:pt idx="1166">
                  <c:v>2.38E-8</c:v>
                </c:pt>
                <c:pt idx="1167">
                  <c:v>2.38E-8</c:v>
                </c:pt>
                <c:pt idx="1168">
                  <c:v>2.38E-8</c:v>
                </c:pt>
                <c:pt idx="1169">
                  <c:v>2.38E-8</c:v>
                </c:pt>
                <c:pt idx="1170">
                  <c:v>2.38E-8</c:v>
                </c:pt>
                <c:pt idx="1171">
                  <c:v>2.38E-8</c:v>
                </c:pt>
                <c:pt idx="1172">
                  <c:v>2.38E-8</c:v>
                </c:pt>
                <c:pt idx="1173">
                  <c:v>2.38E-8</c:v>
                </c:pt>
                <c:pt idx="1174">
                  <c:v>2.38E-8</c:v>
                </c:pt>
                <c:pt idx="1175">
                  <c:v>2.38E-8</c:v>
                </c:pt>
                <c:pt idx="1176">
                  <c:v>2.38E-8</c:v>
                </c:pt>
                <c:pt idx="1177">
                  <c:v>2.38E-8</c:v>
                </c:pt>
                <c:pt idx="1178">
                  <c:v>2.38E-8</c:v>
                </c:pt>
                <c:pt idx="1179">
                  <c:v>2.38E-8</c:v>
                </c:pt>
                <c:pt idx="1180">
                  <c:v>2.38E-8</c:v>
                </c:pt>
                <c:pt idx="1181">
                  <c:v>2.38E-8</c:v>
                </c:pt>
                <c:pt idx="1182">
                  <c:v>2.38E-8</c:v>
                </c:pt>
                <c:pt idx="1183">
                  <c:v>2.38E-8</c:v>
                </c:pt>
                <c:pt idx="1184">
                  <c:v>2.38E-8</c:v>
                </c:pt>
                <c:pt idx="1185">
                  <c:v>2.38E-8</c:v>
                </c:pt>
                <c:pt idx="1186">
                  <c:v>2.38E-8</c:v>
                </c:pt>
                <c:pt idx="1187">
                  <c:v>2.38E-8</c:v>
                </c:pt>
                <c:pt idx="1188">
                  <c:v>2.38E-8</c:v>
                </c:pt>
                <c:pt idx="1189">
                  <c:v>2.38E-8</c:v>
                </c:pt>
                <c:pt idx="1190">
                  <c:v>2.37E-8</c:v>
                </c:pt>
                <c:pt idx="1191">
                  <c:v>2.37E-8</c:v>
                </c:pt>
                <c:pt idx="1192">
                  <c:v>2.37E-8</c:v>
                </c:pt>
                <c:pt idx="1193">
                  <c:v>2.37E-8</c:v>
                </c:pt>
                <c:pt idx="1194">
                  <c:v>2.37E-8</c:v>
                </c:pt>
                <c:pt idx="1195">
                  <c:v>2.37E-8</c:v>
                </c:pt>
                <c:pt idx="1196">
                  <c:v>2.37E-8</c:v>
                </c:pt>
                <c:pt idx="1197">
                  <c:v>2.37E-8</c:v>
                </c:pt>
                <c:pt idx="1198">
                  <c:v>2.37E-8</c:v>
                </c:pt>
                <c:pt idx="1199">
                  <c:v>2.37E-8</c:v>
                </c:pt>
                <c:pt idx="1200">
                  <c:v>2.37E-8</c:v>
                </c:pt>
                <c:pt idx="1201">
                  <c:v>2.37E-8</c:v>
                </c:pt>
                <c:pt idx="1202">
                  <c:v>2.37E-8</c:v>
                </c:pt>
                <c:pt idx="1203">
                  <c:v>2.37E-8</c:v>
                </c:pt>
                <c:pt idx="1204">
                  <c:v>2.37E-8</c:v>
                </c:pt>
                <c:pt idx="1205">
                  <c:v>2.37E-8</c:v>
                </c:pt>
                <c:pt idx="1206">
                  <c:v>2.37E-8</c:v>
                </c:pt>
                <c:pt idx="1207">
                  <c:v>2.37E-8</c:v>
                </c:pt>
                <c:pt idx="1208">
                  <c:v>2.37E-8</c:v>
                </c:pt>
                <c:pt idx="1209">
                  <c:v>2.36E-8</c:v>
                </c:pt>
                <c:pt idx="1210">
                  <c:v>2.36E-8</c:v>
                </c:pt>
                <c:pt idx="1211">
                  <c:v>2.36E-8</c:v>
                </c:pt>
                <c:pt idx="1212">
                  <c:v>2.36E-8</c:v>
                </c:pt>
                <c:pt idx="1213">
                  <c:v>2.36E-8</c:v>
                </c:pt>
                <c:pt idx="1214">
                  <c:v>2.36E-8</c:v>
                </c:pt>
                <c:pt idx="1215">
                  <c:v>2.36E-8</c:v>
                </c:pt>
                <c:pt idx="1216">
                  <c:v>2.36E-8</c:v>
                </c:pt>
                <c:pt idx="1217">
                  <c:v>2.36E-8</c:v>
                </c:pt>
                <c:pt idx="1218">
                  <c:v>2.36E-8</c:v>
                </c:pt>
                <c:pt idx="1219">
                  <c:v>2.36E-8</c:v>
                </c:pt>
                <c:pt idx="1220">
                  <c:v>2.36E-8</c:v>
                </c:pt>
                <c:pt idx="1221">
                  <c:v>2.36E-8</c:v>
                </c:pt>
                <c:pt idx="1222">
                  <c:v>2.36E-8</c:v>
                </c:pt>
                <c:pt idx="1223">
                  <c:v>2.36E-8</c:v>
                </c:pt>
                <c:pt idx="1224">
                  <c:v>2.36E-8</c:v>
                </c:pt>
                <c:pt idx="1225">
                  <c:v>2.36E-8</c:v>
                </c:pt>
                <c:pt idx="1226">
                  <c:v>2.36E-8</c:v>
                </c:pt>
                <c:pt idx="1227">
                  <c:v>2.35E-8</c:v>
                </c:pt>
                <c:pt idx="1228">
                  <c:v>2.35E-8</c:v>
                </c:pt>
                <c:pt idx="1229">
                  <c:v>2.35E-8</c:v>
                </c:pt>
                <c:pt idx="1230">
                  <c:v>2.35E-8</c:v>
                </c:pt>
                <c:pt idx="1231">
                  <c:v>2.35E-8</c:v>
                </c:pt>
                <c:pt idx="1232">
                  <c:v>2.35E-8</c:v>
                </c:pt>
                <c:pt idx="1233">
                  <c:v>2.35E-8</c:v>
                </c:pt>
                <c:pt idx="1234">
                  <c:v>2.35E-8</c:v>
                </c:pt>
                <c:pt idx="1235">
                  <c:v>2.35E-8</c:v>
                </c:pt>
                <c:pt idx="1236">
                  <c:v>2.35E-8</c:v>
                </c:pt>
                <c:pt idx="1237">
                  <c:v>2.35E-8</c:v>
                </c:pt>
                <c:pt idx="1238">
                  <c:v>2.35E-8</c:v>
                </c:pt>
                <c:pt idx="1239">
                  <c:v>2.35E-8</c:v>
                </c:pt>
                <c:pt idx="1240">
                  <c:v>2.35E-8</c:v>
                </c:pt>
                <c:pt idx="1241">
                  <c:v>2.35E-8</c:v>
                </c:pt>
                <c:pt idx="1242">
                  <c:v>2.35E-8</c:v>
                </c:pt>
                <c:pt idx="1243">
                  <c:v>2.35E-8</c:v>
                </c:pt>
                <c:pt idx="1244">
                  <c:v>2.35E-8</c:v>
                </c:pt>
                <c:pt idx="1245">
                  <c:v>2.35E-8</c:v>
                </c:pt>
                <c:pt idx="1246">
                  <c:v>2.35E-8</c:v>
                </c:pt>
                <c:pt idx="1247">
                  <c:v>2.34E-8</c:v>
                </c:pt>
                <c:pt idx="1248">
                  <c:v>2.34E-8</c:v>
                </c:pt>
                <c:pt idx="1249">
                  <c:v>2.34E-8</c:v>
                </c:pt>
                <c:pt idx="1250">
                  <c:v>2.34E-8</c:v>
                </c:pt>
                <c:pt idx="1251">
                  <c:v>2.34E-8</c:v>
                </c:pt>
                <c:pt idx="1252">
                  <c:v>2.34E-8</c:v>
                </c:pt>
                <c:pt idx="1253">
                  <c:v>2.34E-8</c:v>
                </c:pt>
                <c:pt idx="1254">
                  <c:v>2.34E-8</c:v>
                </c:pt>
                <c:pt idx="1255">
                  <c:v>2.34E-8</c:v>
                </c:pt>
                <c:pt idx="1256">
                  <c:v>2.34E-8</c:v>
                </c:pt>
                <c:pt idx="1257">
                  <c:v>2.34E-8</c:v>
                </c:pt>
                <c:pt idx="1258">
                  <c:v>2.34E-8</c:v>
                </c:pt>
                <c:pt idx="1259">
                  <c:v>2.34E-8</c:v>
                </c:pt>
                <c:pt idx="1260">
                  <c:v>2.34E-8</c:v>
                </c:pt>
                <c:pt idx="1261">
                  <c:v>2.34E-8</c:v>
                </c:pt>
                <c:pt idx="1262">
                  <c:v>2.34E-8</c:v>
                </c:pt>
                <c:pt idx="1263">
                  <c:v>2.34E-8</c:v>
                </c:pt>
                <c:pt idx="1264">
                  <c:v>2.34E-8</c:v>
                </c:pt>
                <c:pt idx="1265">
                  <c:v>2.34E-8</c:v>
                </c:pt>
                <c:pt idx="1266">
                  <c:v>2.34E-8</c:v>
                </c:pt>
                <c:pt idx="1267">
                  <c:v>2.34E-8</c:v>
                </c:pt>
                <c:pt idx="1268">
                  <c:v>2.34E-8</c:v>
                </c:pt>
                <c:pt idx="1269">
                  <c:v>2.34E-8</c:v>
                </c:pt>
                <c:pt idx="1270">
                  <c:v>2.33E-8</c:v>
                </c:pt>
                <c:pt idx="1271">
                  <c:v>2.33E-8</c:v>
                </c:pt>
                <c:pt idx="1272">
                  <c:v>2.33E-8</c:v>
                </c:pt>
                <c:pt idx="1273">
                  <c:v>2.33E-8</c:v>
                </c:pt>
                <c:pt idx="1274">
                  <c:v>2.33E-8</c:v>
                </c:pt>
                <c:pt idx="1275">
                  <c:v>2.33E-8</c:v>
                </c:pt>
                <c:pt idx="1276">
                  <c:v>2.33E-8</c:v>
                </c:pt>
                <c:pt idx="1277">
                  <c:v>2.33E-8</c:v>
                </c:pt>
                <c:pt idx="1278">
                  <c:v>2.33E-8</c:v>
                </c:pt>
                <c:pt idx="1279">
                  <c:v>2.33E-8</c:v>
                </c:pt>
                <c:pt idx="1280">
                  <c:v>2.33E-8</c:v>
                </c:pt>
                <c:pt idx="1281">
                  <c:v>2.33E-8</c:v>
                </c:pt>
                <c:pt idx="1282">
                  <c:v>2.32E-8</c:v>
                </c:pt>
                <c:pt idx="1283">
                  <c:v>2.32E-8</c:v>
                </c:pt>
                <c:pt idx="1284">
                  <c:v>2.32E-8</c:v>
                </c:pt>
                <c:pt idx="1285">
                  <c:v>2.32E-8</c:v>
                </c:pt>
                <c:pt idx="1286">
                  <c:v>2.32E-8</c:v>
                </c:pt>
                <c:pt idx="1287">
                  <c:v>2.32E-8</c:v>
                </c:pt>
                <c:pt idx="1288">
                  <c:v>2.32E-8</c:v>
                </c:pt>
                <c:pt idx="1289">
                  <c:v>2.32E-8</c:v>
                </c:pt>
                <c:pt idx="1290">
                  <c:v>2.32E-8</c:v>
                </c:pt>
                <c:pt idx="1291">
                  <c:v>2.32E-8</c:v>
                </c:pt>
                <c:pt idx="1292">
                  <c:v>2.32E-8</c:v>
                </c:pt>
                <c:pt idx="1293">
                  <c:v>2.32E-8</c:v>
                </c:pt>
                <c:pt idx="1294">
                  <c:v>2.32E-8</c:v>
                </c:pt>
                <c:pt idx="1295">
                  <c:v>2.32E-8</c:v>
                </c:pt>
                <c:pt idx="1296">
                  <c:v>2.32E-8</c:v>
                </c:pt>
                <c:pt idx="1297">
                  <c:v>2.32E-8</c:v>
                </c:pt>
                <c:pt idx="1298">
                  <c:v>2.32E-8</c:v>
                </c:pt>
                <c:pt idx="1299">
                  <c:v>2.31E-8</c:v>
                </c:pt>
                <c:pt idx="1300">
                  <c:v>2.31E-8</c:v>
                </c:pt>
                <c:pt idx="1301">
                  <c:v>2.31E-8</c:v>
                </c:pt>
                <c:pt idx="1302">
                  <c:v>2.31E-8</c:v>
                </c:pt>
                <c:pt idx="1303">
                  <c:v>2.31E-8</c:v>
                </c:pt>
                <c:pt idx="1304">
                  <c:v>2.31E-8</c:v>
                </c:pt>
                <c:pt idx="1305">
                  <c:v>2.31E-8</c:v>
                </c:pt>
                <c:pt idx="1306">
                  <c:v>2.31E-8</c:v>
                </c:pt>
                <c:pt idx="1307">
                  <c:v>2.31E-8</c:v>
                </c:pt>
                <c:pt idx="1308">
                  <c:v>2.31E-8</c:v>
                </c:pt>
                <c:pt idx="1309">
                  <c:v>2.31E-8</c:v>
                </c:pt>
                <c:pt idx="1310">
                  <c:v>2.31E-8</c:v>
                </c:pt>
                <c:pt idx="1311">
                  <c:v>2.31E-8</c:v>
                </c:pt>
                <c:pt idx="1312">
                  <c:v>2.31E-8</c:v>
                </c:pt>
                <c:pt idx="1313">
                  <c:v>2.31E-8</c:v>
                </c:pt>
                <c:pt idx="1314">
                  <c:v>2.31E-8</c:v>
                </c:pt>
                <c:pt idx="1315">
                  <c:v>2.31E-8</c:v>
                </c:pt>
                <c:pt idx="1316">
                  <c:v>2.31E-8</c:v>
                </c:pt>
                <c:pt idx="1317">
                  <c:v>2.31E-8</c:v>
                </c:pt>
                <c:pt idx="1318">
                  <c:v>2.31E-8</c:v>
                </c:pt>
                <c:pt idx="1319">
                  <c:v>2.31E-8</c:v>
                </c:pt>
                <c:pt idx="1320">
                  <c:v>2.31E-8</c:v>
                </c:pt>
                <c:pt idx="1321">
                  <c:v>2.31E-8</c:v>
                </c:pt>
                <c:pt idx="1322">
                  <c:v>2.31E-8</c:v>
                </c:pt>
                <c:pt idx="1323">
                  <c:v>2.31E-8</c:v>
                </c:pt>
                <c:pt idx="1324">
                  <c:v>2.31E-8</c:v>
                </c:pt>
                <c:pt idx="1325">
                  <c:v>2.31E-8</c:v>
                </c:pt>
                <c:pt idx="1326">
                  <c:v>2.3E-8</c:v>
                </c:pt>
                <c:pt idx="1327">
                  <c:v>2.3E-8</c:v>
                </c:pt>
                <c:pt idx="1328">
                  <c:v>2.3E-8</c:v>
                </c:pt>
                <c:pt idx="1329">
                  <c:v>2.3E-8</c:v>
                </c:pt>
                <c:pt idx="1330">
                  <c:v>2.3E-8</c:v>
                </c:pt>
                <c:pt idx="1331">
                  <c:v>2.3E-8</c:v>
                </c:pt>
                <c:pt idx="1332">
                  <c:v>2.3E-8</c:v>
                </c:pt>
                <c:pt idx="1333">
                  <c:v>2.3E-8</c:v>
                </c:pt>
                <c:pt idx="1334">
                  <c:v>2.3E-8</c:v>
                </c:pt>
                <c:pt idx="1335">
                  <c:v>2.3E-8</c:v>
                </c:pt>
                <c:pt idx="1336">
                  <c:v>2.3E-8</c:v>
                </c:pt>
                <c:pt idx="1337">
                  <c:v>2.3E-8</c:v>
                </c:pt>
                <c:pt idx="1338">
                  <c:v>2.3E-8</c:v>
                </c:pt>
                <c:pt idx="1339">
                  <c:v>2.3E-8</c:v>
                </c:pt>
                <c:pt idx="1340">
                  <c:v>2.3E-8</c:v>
                </c:pt>
                <c:pt idx="1341">
                  <c:v>2.3E-8</c:v>
                </c:pt>
                <c:pt idx="1342">
                  <c:v>2.3E-8</c:v>
                </c:pt>
                <c:pt idx="1343">
                  <c:v>2.3E-8</c:v>
                </c:pt>
                <c:pt idx="1344">
                  <c:v>2.3E-8</c:v>
                </c:pt>
                <c:pt idx="1345">
                  <c:v>2.3E-8</c:v>
                </c:pt>
                <c:pt idx="1346">
                  <c:v>2.3E-8</c:v>
                </c:pt>
                <c:pt idx="1347">
                  <c:v>2.3E-8</c:v>
                </c:pt>
                <c:pt idx="1348">
                  <c:v>2.3E-8</c:v>
                </c:pt>
                <c:pt idx="1349">
                  <c:v>2.3E-8</c:v>
                </c:pt>
                <c:pt idx="1350">
                  <c:v>2.29E-8</c:v>
                </c:pt>
                <c:pt idx="1351">
                  <c:v>2.29E-8</c:v>
                </c:pt>
                <c:pt idx="1352">
                  <c:v>2.29E-8</c:v>
                </c:pt>
                <c:pt idx="1353">
                  <c:v>2.29E-8</c:v>
                </c:pt>
                <c:pt idx="1354">
                  <c:v>2.29E-8</c:v>
                </c:pt>
                <c:pt idx="1355">
                  <c:v>2.29E-8</c:v>
                </c:pt>
                <c:pt idx="1356">
                  <c:v>2.29E-8</c:v>
                </c:pt>
                <c:pt idx="1357">
                  <c:v>2.29E-8</c:v>
                </c:pt>
                <c:pt idx="1358">
                  <c:v>2.29E-8</c:v>
                </c:pt>
                <c:pt idx="1359">
                  <c:v>2.29E-8</c:v>
                </c:pt>
                <c:pt idx="1360">
                  <c:v>2.29E-8</c:v>
                </c:pt>
                <c:pt idx="1361">
                  <c:v>2.29E-8</c:v>
                </c:pt>
                <c:pt idx="1362">
                  <c:v>2.29E-8</c:v>
                </c:pt>
                <c:pt idx="1363">
                  <c:v>2.29E-8</c:v>
                </c:pt>
                <c:pt idx="1364">
                  <c:v>2.29E-8</c:v>
                </c:pt>
                <c:pt idx="1365">
                  <c:v>2.29E-8</c:v>
                </c:pt>
                <c:pt idx="1366">
                  <c:v>2.29E-8</c:v>
                </c:pt>
                <c:pt idx="1367">
                  <c:v>2.29E-8</c:v>
                </c:pt>
                <c:pt idx="1368">
                  <c:v>2.29E-8</c:v>
                </c:pt>
                <c:pt idx="1369">
                  <c:v>2.29E-8</c:v>
                </c:pt>
                <c:pt idx="1370">
                  <c:v>2.29E-8</c:v>
                </c:pt>
                <c:pt idx="1371">
                  <c:v>2.29E-8</c:v>
                </c:pt>
                <c:pt idx="1372">
                  <c:v>2.29E-8</c:v>
                </c:pt>
                <c:pt idx="1373">
                  <c:v>2.29E-8</c:v>
                </c:pt>
                <c:pt idx="1374">
                  <c:v>2.29E-8</c:v>
                </c:pt>
                <c:pt idx="1375">
                  <c:v>2.29E-8</c:v>
                </c:pt>
                <c:pt idx="1376">
                  <c:v>2.29E-8</c:v>
                </c:pt>
                <c:pt idx="1377">
                  <c:v>2.28E-8</c:v>
                </c:pt>
                <c:pt idx="1378">
                  <c:v>2.28E-8</c:v>
                </c:pt>
                <c:pt idx="1379">
                  <c:v>2.28E-8</c:v>
                </c:pt>
                <c:pt idx="1380">
                  <c:v>2.28E-8</c:v>
                </c:pt>
                <c:pt idx="1381">
                  <c:v>2.28E-8</c:v>
                </c:pt>
                <c:pt idx="1382">
                  <c:v>2.28E-8</c:v>
                </c:pt>
                <c:pt idx="1383">
                  <c:v>2.28E-8</c:v>
                </c:pt>
                <c:pt idx="1384">
                  <c:v>2.28E-8</c:v>
                </c:pt>
                <c:pt idx="1385">
                  <c:v>2.28E-8</c:v>
                </c:pt>
                <c:pt idx="1386">
                  <c:v>2.28E-8</c:v>
                </c:pt>
                <c:pt idx="1387">
                  <c:v>2.28E-8</c:v>
                </c:pt>
                <c:pt idx="1388">
                  <c:v>2.28E-8</c:v>
                </c:pt>
                <c:pt idx="1389">
                  <c:v>2.28E-8</c:v>
                </c:pt>
                <c:pt idx="1390">
                  <c:v>2.28E-8</c:v>
                </c:pt>
                <c:pt idx="1391">
                  <c:v>2.28E-8</c:v>
                </c:pt>
                <c:pt idx="1392">
                  <c:v>2.28E-8</c:v>
                </c:pt>
                <c:pt idx="1393">
                  <c:v>2.28E-8</c:v>
                </c:pt>
                <c:pt idx="1394">
                  <c:v>2.28E-8</c:v>
                </c:pt>
                <c:pt idx="1395">
                  <c:v>2.28E-8</c:v>
                </c:pt>
                <c:pt idx="1396">
                  <c:v>2.28E-8</c:v>
                </c:pt>
                <c:pt idx="1397">
                  <c:v>2.27E-8</c:v>
                </c:pt>
                <c:pt idx="1398">
                  <c:v>2.27E-8</c:v>
                </c:pt>
                <c:pt idx="1399">
                  <c:v>2.27E-8</c:v>
                </c:pt>
                <c:pt idx="1400">
                  <c:v>2.27E-8</c:v>
                </c:pt>
                <c:pt idx="1401">
                  <c:v>2.27E-8</c:v>
                </c:pt>
                <c:pt idx="1402">
                  <c:v>2.27E-8</c:v>
                </c:pt>
                <c:pt idx="1403">
                  <c:v>2.27E-8</c:v>
                </c:pt>
                <c:pt idx="1404">
                  <c:v>2.27E-8</c:v>
                </c:pt>
                <c:pt idx="1405">
                  <c:v>2.27E-8</c:v>
                </c:pt>
                <c:pt idx="1406">
                  <c:v>2.27E-8</c:v>
                </c:pt>
                <c:pt idx="1407">
                  <c:v>2.27E-8</c:v>
                </c:pt>
                <c:pt idx="1408">
                  <c:v>2.27E-8</c:v>
                </c:pt>
                <c:pt idx="1409">
                  <c:v>2.27E-8</c:v>
                </c:pt>
                <c:pt idx="1410">
                  <c:v>2.27E-8</c:v>
                </c:pt>
                <c:pt idx="1411">
                  <c:v>2.27E-8</c:v>
                </c:pt>
                <c:pt idx="1412">
                  <c:v>2.27E-8</c:v>
                </c:pt>
                <c:pt idx="1413">
                  <c:v>2.27E-8</c:v>
                </c:pt>
                <c:pt idx="1414">
                  <c:v>2.27E-8</c:v>
                </c:pt>
                <c:pt idx="1415">
                  <c:v>2.27E-8</c:v>
                </c:pt>
                <c:pt idx="1416">
                  <c:v>2.27E-8</c:v>
                </c:pt>
                <c:pt idx="1417">
                  <c:v>2.27E-8</c:v>
                </c:pt>
                <c:pt idx="1418">
                  <c:v>2.27E-8</c:v>
                </c:pt>
                <c:pt idx="1419">
                  <c:v>2.26E-8</c:v>
                </c:pt>
                <c:pt idx="1420">
                  <c:v>2.26E-8</c:v>
                </c:pt>
                <c:pt idx="1421">
                  <c:v>2.26E-8</c:v>
                </c:pt>
                <c:pt idx="1422">
                  <c:v>2.26E-8</c:v>
                </c:pt>
                <c:pt idx="1423">
                  <c:v>2.26E-8</c:v>
                </c:pt>
                <c:pt idx="1424">
                  <c:v>2.26E-8</c:v>
                </c:pt>
                <c:pt idx="1425">
                  <c:v>2.26E-8</c:v>
                </c:pt>
                <c:pt idx="1426">
                  <c:v>2.26E-8</c:v>
                </c:pt>
                <c:pt idx="1427">
                  <c:v>2.26E-8</c:v>
                </c:pt>
                <c:pt idx="1428">
                  <c:v>2.26E-8</c:v>
                </c:pt>
                <c:pt idx="1429">
                  <c:v>2.26E-8</c:v>
                </c:pt>
                <c:pt idx="1430">
                  <c:v>2.26E-8</c:v>
                </c:pt>
                <c:pt idx="1431">
                  <c:v>2.26E-8</c:v>
                </c:pt>
                <c:pt idx="1432">
                  <c:v>2.26E-8</c:v>
                </c:pt>
                <c:pt idx="1433">
                  <c:v>2.26E-8</c:v>
                </c:pt>
                <c:pt idx="1434">
                  <c:v>2.26E-8</c:v>
                </c:pt>
                <c:pt idx="1435">
                  <c:v>2.26E-8</c:v>
                </c:pt>
                <c:pt idx="1436">
                  <c:v>2.26E-8</c:v>
                </c:pt>
                <c:pt idx="1437">
                  <c:v>2.26E-8</c:v>
                </c:pt>
                <c:pt idx="1438">
                  <c:v>2.25E-8</c:v>
                </c:pt>
                <c:pt idx="1439">
                  <c:v>2.25E-8</c:v>
                </c:pt>
                <c:pt idx="1440">
                  <c:v>2.25E-8</c:v>
                </c:pt>
                <c:pt idx="1441">
                  <c:v>2.25E-8</c:v>
                </c:pt>
                <c:pt idx="1442">
                  <c:v>2.25E-8</c:v>
                </c:pt>
                <c:pt idx="1443">
                  <c:v>2.25E-8</c:v>
                </c:pt>
                <c:pt idx="1444">
                  <c:v>2.25E-8</c:v>
                </c:pt>
                <c:pt idx="1445">
                  <c:v>2.25E-8</c:v>
                </c:pt>
                <c:pt idx="1446">
                  <c:v>2.25E-8</c:v>
                </c:pt>
                <c:pt idx="1447">
                  <c:v>2.25E-8</c:v>
                </c:pt>
                <c:pt idx="1448">
                  <c:v>2.25E-8</c:v>
                </c:pt>
                <c:pt idx="1449">
                  <c:v>2.25E-8</c:v>
                </c:pt>
                <c:pt idx="1450">
                  <c:v>2.25E-8</c:v>
                </c:pt>
                <c:pt idx="1451">
                  <c:v>2.25E-8</c:v>
                </c:pt>
                <c:pt idx="1452">
                  <c:v>2.25E-8</c:v>
                </c:pt>
                <c:pt idx="1453">
                  <c:v>2.24E-8</c:v>
                </c:pt>
                <c:pt idx="1454">
                  <c:v>2.24E-8</c:v>
                </c:pt>
                <c:pt idx="1455">
                  <c:v>2.24E-8</c:v>
                </c:pt>
                <c:pt idx="1456">
                  <c:v>2.24E-8</c:v>
                </c:pt>
                <c:pt idx="1457">
                  <c:v>2.24E-8</c:v>
                </c:pt>
                <c:pt idx="1458">
                  <c:v>2.24E-8</c:v>
                </c:pt>
                <c:pt idx="1459">
                  <c:v>2.24E-8</c:v>
                </c:pt>
                <c:pt idx="1460">
                  <c:v>2.24E-8</c:v>
                </c:pt>
                <c:pt idx="1461">
                  <c:v>2.24E-8</c:v>
                </c:pt>
                <c:pt idx="1462">
                  <c:v>2.24E-8</c:v>
                </c:pt>
                <c:pt idx="1463">
                  <c:v>2.24E-8</c:v>
                </c:pt>
                <c:pt idx="1464">
                  <c:v>2.24E-8</c:v>
                </c:pt>
                <c:pt idx="1465">
                  <c:v>2.24E-8</c:v>
                </c:pt>
                <c:pt idx="1466">
                  <c:v>2.24E-8</c:v>
                </c:pt>
                <c:pt idx="1467">
                  <c:v>2.24E-8</c:v>
                </c:pt>
                <c:pt idx="1468">
                  <c:v>2.24E-8</c:v>
                </c:pt>
                <c:pt idx="1469">
                  <c:v>2.24E-8</c:v>
                </c:pt>
                <c:pt idx="1470">
                  <c:v>2.23E-8</c:v>
                </c:pt>
                <c:pt idx="1471">
                  <c:v>2.23E-8</c:v>
                </c:pt>
                <c:pt idx="1472">
                  <c:v>2.23E-8</c:v>
                </c:pt>
                <c:pt idx="1473">
                  <c:v>2.23E-8</c:v>
                </c:pt>
                <c:pt idx="1474">
                  <c:v>2.23E-8</c:v>
                </c:pt>
                <c:pt idx="1475">
                  <c:v>2.23E-8</c:v>
                </c:pt>
                <c:pt idx="1476">
                  <c:v>2.23E-8</c:v>
                </c:pt>
                <c:pt idx="1477">
                  <c:v>2.23E-8</c:v>
                </c:pt>
                <c:pt idx="1478">
                  <c:v>2.23E-8</c:v>
                </c:pt>
                <c:pt idx="1479">
                  <c:v>2.23E-8</c:v>
                </c:pt>
                <c:pt idx="1480">
                  <c:v>2.23E-8</c:v>
                </c:pt>
                <c:pt idx="1481">
                  <c:v>2.23E-8</c:v>
                </c:pt>
                <c:pt idx="1482">
                  <c:v>2.23E-8</c:v>
                </c:pt>
                <c:pt idx="1483">
                  <c:v>2.23E-8</c:v>
                </c:pt>
                <c:pt idx="1484">
                  <c:v>2.23E-8</c:v>
                </c:pt>
                <c:pt idx="1485">
                  <c:v>2.23E-8</c:v>
                </c:pt>
                <c:pt idx="1486">
                  <c:v>2.23E-8</c:v>
                </c:pt>
                <c:pt idx="1487">
                  <c:v>2.23E-8</c:v>
                </c:pt>
                <c:pt idx="1488">
                  <c:v>2.22E-8</c:v>
                </c:pt>
                <c:pt idx="1489">
                  <c:v>2.22E-8</c:v>
                </c:pt>
                <c:pt idx="1490">
                  <c:v>2.22E-8</c:v>
                </c:pt>
                <c:pt idx="1491">
                  <c:v>2.22E-8</c:v>
                </c:pt>
                <c:pt idx="1492">
                  <c:v>2.22E-8</c:v>
                </c:pt>
                <c:pt idx="1493">
                  <c:v>2.22E-8</c:v>
                </c:pt>
                <c:pt idx="1494">
                  <c:v>2.22E-8</c:v>
                </c:pt>
                <c:pt idx="1495">
                  <c:v>2.22E-8</c:v>
                </c:pt>
                <c:pt idx="1496">
                  <c:v>2.22E-8</c:v>
                </c:pt>
                <c:pt idx="1497">
                  <c:v>2.22E-8</c:v>
                </c:pt>
                <c:pt idx="1498">
                  <c:v>2.22E-8</c:v>
                </c:pt>
                <c:pt idx="1499">
                  <c:v>2.22E-8</c:v>
                </c:pt>
                <c:pt idx="1500">
                  <c:v>2.22E-8</c:v>
                </c:pt>
                <c:pt idx="1501">
                  <c:v>2.22E-8</c:v>
                </c:pt>
                <c:pt idx="1502">
                  <c:v>2.22E-8</c:v>
                </c:pt>
                <c:pt idx="1503">
                  <c:v>2.22E-8</c:v>
                </c:pt>
                <c:pt idx="1504">
                  <c:v>2.22E-8</c:v>
                </c:pt>
                <c:pt idx="1505">
                  <c:v>2.22E-8</c:v>
                </c:pt>
                <c:pt idx="1506">
                  <c:v>2.22E-8</c:v>
                </c:pt>
                <c:pt idx="1507">
                  <c:v>2.21E-8</c:v>
                </c:pt>
                <c:pt idx="1508">
                  <c:v>2.21E-8</c:v>
                </c:pt>
                <c:pt idx="1509">
                  <c:v>2.21E-8</c:v>
                </c:pt>
                <c:pt idx="1510">
                  <c:v>2.21E-8</c:v>
                </c:pt>
                <c:pt idx="1511">
                  <c:v>2.21E-8</c:v>
                </c:pt>
                <c:pt idx="1512">
                  <c:v>2.21E-8</c:v>
                </c:pt>
                <c:pt idx="1513">
                  <c:v>2.21E-8</c:v>
                </c:pt>
                <c:pt idx="1514">
                  <c:v>2.21E-8</c:v>
                </c:pt>
                <c:pt idx="1515">
                  <c:v>2.21E-8</c:v>
                </c:pt>
                <c:pt idx="1516">
                  <c:v>2.21E-8</c:v>
                </c:pt>
                <c:pt idx="1517">
                  <c:v>2.21E-8</c:v>
                </c:pt>
                <c:pt idx="1518">
                  <c:v>2.21E-8</c:v>
                </c:pt>
                <c:pt idx="1519">
                  <c:v>2.21E-8</c:v>
                </c:pt>
                <c:pt idx="1520">
                  <c:v>2.21E-8</c:v>
                </c:pt>
                <c:pt idx="1521">
                  <c:v>2.21E-8</c:v>
                </c:pt>
                <c:pt idx="1522">
                  <c:v>2.21E-8</c:v>
                </c:pt>
                <c:pt idx="1523">
                  <c:v>2.2E-8</c:v>
                </c:pt>
                <c:pt idx="1524">
                  <c:v>2.2E-8</c:v>
                </c:pt>
                <c:pt idx="1525">
                  <c:v>2.2E-8</c:v>
                </c:pt>
                <c:pt idx="1526">
                  <c:v>2.2E-8</c:v>
                </c:pt>
                <c:pt idx="1527">
                  <c:v>2.2E-8</c:v>
                </c:pt>
                <c:pt idx="1528">
                  <c:v>2.2E-8</c:v>
                </c:pt>
                <c:pt idx="1529">
                  <c:v>2.2E-8</c:v>
                </c:pt>
                <c:pt idx="1530">
                  <c:v>2.2E-8</c:v>
                </c:pt>
                <c:pt idx="1531">
                  <c:v>2.2E-8</c:v>
                </c:pt>
                <c:pt idx="1532">
                  <c:v>2.2E-8</c:v>
                </c:pt>
                <c:pt idx="1533">
                  <c:v>2.2E-8</c:v>
                </c:pt>
                <c:pt idx="1534">
                  <c:v>2.2E-8</c:v>
                </c:pt>
                <c:pt idx="1535">
                  <c:v>2.2E-8</c:v>
                </c:pt>
                <c:pt idx="1536">
                  <c:v>2.19E-8</c:v>
                </c:pt>
                <c:pt idx="1537">
                  <c:v>2.19E-8</c:v>
                </c:pt>
                <c:pt idx="1538">
                  <c:v>2.19E-8</c:v>
                </c:pt>
                <c:pt idx="1539">
                  <c:v>2.19E-8</c:v>
                </c:pt>
                <c:pt idx="1540">
                  <c:v>2.19E-8</c:v>
                </c:pt>
                <c:pt idx="1541">
                  <c:v>2.19E-8</c:v>
                </c:pt>
                <c:pt idx="1542">
                  <c:v>2.19E-8</c:v>
                </c:pt>
                <c:pt idx="1543">
                  <c:v>2.19E-8</c:v>
                </c:pt>
                <c:pt idx="1544">
                  <c:v>2.19E-8</c:v>
                </c:pt>
                <c:pt idx="1545">
                  <c:v>2.19E-8</c:v>
                </c:pt>
                <c:pt idx="1546">
                  <c:v>2.19E-8</c:v>
                </c:pt>
                <c:pt idx="1547">
                  <c:v>2.19E-8</c:v>
                </c:pt>
                <c:pt idx="1548">
                  <c:v>2.19E-8</c:v>
                </c:pt>
                <c:pt idx="1549">
                  <c:v>2.19E-8</c:v>
                </c:pt>
                <c:pt idx="1550">
                  <c:v>2.19E-8</c:v>
                </c:pt>
                <c:pt idx="1551">
                  <c:v>2.19E-8</c:v>
                </c:pt>
                <c:pt idx="1552">
                  <c:v>2.19E-8</c:v>
                </c:pt>
                <c:pt idx="1553">
                  <c:v>2.19E-8</c:v>
                </c:pt>
                <c:pt idx="1554">
                  <c:v>2.18E-8</c:v>
                </c:pt>
                <c:pt idx="1555">
                  <c:v>2.18E-8</c:v>
                </c:pt>
                <c:pt idx="1556">
                  <c:v>2.18E-8</c:v>
                </c:pt>
                <c:pt idx="1557">
                  <c:v>2.18E-8</c:v>
                </c:pt>
                <c:pt idx="1558">
                  <c:v>2.18E-8</c:v>
                </c:pt>
                <c:pt idx="1559">
                  <c:v>2.18E-8</c:v>
                </c:pt>
                <c:pt idx="1560">
                  <c:v>2.18E-8</c:v>
                </c:pt>
                <c:pt idx="1561">
                  <c:v>2.18E-8</c:v>
                </c:pt>
                <c:pt idx="1562">
                  <c:v>2.18E-8</c:v>
                </c:pt>
                <c:pt idx="1563">
                  <c:v>2.18E-8</c:v>
                </c:pt>
                <c:pt idx="1564">
                  <c:v>2.18E-8</c:v>
                </c:pt>
                <c:pt idx="1565">
                  <c:v>2.18E-8</c:v>
                </c:pt>
                <c:pt idx="1566">
                  <c:v>2.18E-8</c:v>
                </c:pt>
                <c:pt idx="1567">
                  <c:v>2.18E-8</c:v>
                </c:pt>
                <c:pt idx="1568">
                  <c:v>2.18E-8</c:v>
                </c:pt>
                <c:pt idx="1569">
                  <c:v>2.18E-8</c:v>
                </c:pt>
                <c:pt idx="1570">
                  <c:v>2.17E-8</c:v>
                </c:pt>
                <c:pt idx="1571">
                  <c:v>2.17E-8</c:v>
                </c:pt>
                <c:pt idx="1572">
                  <c:v>2.17E-8</c:v>
                </c:pt>
                <c:pt idx="1573">
                  <c:v>2.17E-8</c:v>
                </c:pt>
                <c:pt idx="1574">
                  <c:v>2.17E-8</c:v>
                </c:pt>
                <c:pt idx="1575">
                  <c:v>2.17E-8</c:v>
                </c:pt>
                <c:pt idx="1576">
                  <c:v>2.17E-8</c:v>
                </c:pt>
                <c:pt idx="1577">
                  <c:v>2.17E-8</c:v>
                </c:pt>
                <c:pt idx="1578">
                  <c:v>2.17E-8</c:v>
                </c:pt>
                <c:pt idx="1579">
                  <c:v>2.17E-8</c:v>
                </c:pt>
                <c:pt idx="1580">
                  <c:v>2.17E-8</c:v>
                </c:pt>
                <c:pt idx="1581">
                  <c:v>2.17E-8</c:v>
                </c:pt>
                <c:pt idx="1582">
                  <c:v>2.17E-8</c:v>
                </c:pt>
                <c:pt idx="1583">
                  <c:v>2.17E-8</c:v>
                </c:pt>
                <c:pt idx="1584">
                  <c:v>2.17E-8</c:v>
                </c:pt>
                <c:pt idx="1585">
                  <c:v>2.17E-8</c:v>
                </c:pt>
                <c:pt idx="1586">
                  <c:v>2.17E-8</c:v>
                </c:pt>
                <c:pt idx="1587">
                  <c:v>2.17E-8</c:v>
                </c:pt>
                <c:pt idx="1588">
                  <c:v>2.16E-8</c:v>
                </c:pt>
                <c:pt idx="1589">
                  <c:v>2.16E-8</c:v>
                </c:pt>
                <c:pt idx="1590">
                  <c:v>2.16E-8</c:v>
                </c:pt>
                <c:pt idx="1591">
                  <c:v>2.16E-8</c:v>
                </c:pt>
                <c:pt idx="1592">
                  <c:v>2.16E-8</c:v>
                </c:pt>
                <c:pt idx="1593">
                  <c:v>2.16E-8</c:v>
                </c:pt>
                <c:pt idx="1594">
                  <c:v>2.16E-8</c:v>
                </c:pt>
                <c:pt idx="1595">
                  <c:v>2.16E-8</c:v>
                </c:pt>
                <c:pt idx="1596">
                  <c:v>2.16E-8</c:v>
                </c:pt>
                <c:pt idx="1597">
                  <c:v>2.16E-8</c:v>
                </c:pt>
                <c:pt idx="1598">
                  <c:v>2.16E-8</c:v>
                </c:pt>
                <c:pt idx="1599">
                  <c:v>2.16E-8</c:v>
                </c:pt>
                <c:pt idx="1600">
                  <c:v>2.16E-8</c:v>
                </c:pt>
                <c:pt idx="1601">
                  <c:v>2.15E-8</c:v>
                </c:pt>
                <c:pt idx="1602">
                  <c:v>2.15E-8</c:v>
                </c:pt>
                <c:pt idx="1603">
                  <c:v>2.15E-8</c:v>
                </c:pt>
                <c:pt idx="1604">
                  <c:v>2.15E-8</c:v>
                </c:pt>
                <c:pt idx="1605">
                  <c:v>2.15E-8</c:v>
                </c:pt>
                <c:pt idx="1606">
                  <c:v>2.15E-8</c:v>
                </c:pt>
                <c:pt idx="1607">
                  <c:v>2.14E-8</c:v>
                </c:pt>
                <c:pt idx="1608">
                  <c:v>2.14E-8</c:v>
                </c:pt>
                <c:pt idx="1609">
                  <c:v>2.14E-8</c:v>
                </c:pt>
                <c:pt idx="1610">
                  <c:v>2.14E-8</c:v>
                </c:pt>
                <c:pt idx="1611">
                  <c:v>2.14E-8</c:v>
                </c:pt>
                <c:pt idx="1612">
                  <c:v>2.14E-8</c:v>
                </c:pt>
                <c:pt idx="1613">
                  <c:v>2.14E-8</c:v>
                </c:pt>
                <c:pt idx="1614">
                  <c:v>2.14E-8</c:v>
                </c:pt>
                <c:pt idx="1615">
                  <c:v>2.14E-8</c:v>
                </c:pt>
                <c:pt idx="1616">
                  <c:v>2.13E-8</c:v>
                </c:pt>
                <c:pt idx="1617">
                  <c:v>2.13E-8</c:v>
                </c:pt>
                <c:pt idx="1618">
                  <c:v>2.13E-8</c:v>
                </c:pt>
                <c:pt idx="1619">
                  <c:v>2.13E-8</c:v>
                </c:pt>
                <c:pt idx="1620">
                  <c:v>2.13E-8</c:v>
                </c:pt>
                <c:pt idx="1621">
                  <c:v>2.12E-8</c:v>
                </c:pt>
                <c:pt idx="1622">
                  <c:v>2.12E-8</c:v>
                </c:pt>
                <c:pt idx="1623">
                  <c:v>2.12E-8</c:v>
                </c:pt>
                <c:pt idx="1624">
                  <c:v>2.12E-8</c:v>
                </c:pt>
                <c:pt idx="1625">
                  <c:v>2.12E-8</c:v>
                </c:pt>
                <c:pt idx="1626">
                  <c:v>2.12E-8</c:v>
                </c:pt>
                <c:pt idx="1627">
                  <c:v>2.12E-8</c:v>
                </c:pt>
                <c:pt idx="1628">
                  <c:v>2.12E-8</c:v>
                </c:pt>
                <c:pt idx="1629">
                  <c:v>2.12E-8</c:v>
                </c:pt>
                <c:pt idx="1630">
                  <c:v>2.12E-8</c:v>
                </c:pt>
                <c:pt idx="1631">
                  <c:v>2.11E-8</c:v>
                </c:pt>
                <c:pt idx="1632">
                  <c:v>2.11E-8</c:v>
                </c:pt>
                <c:pt idx="1633">
                  <c:v>2.11E-8</c:v>
                </c:pt>
                <c:pt idx="1634">
                  <c:v>2.11E-8</c:v>
                </c:pt>
                <c:pt idx="1635">
                  <c:v>2.11E-8</c:v>
                </c:pt>
                <c:pt idx="1636">
                  <c:v>2.11E-8</c:v>
                </c:pt>
                <c:pt idx="1637">
                  <c:v>2.11E-8</c:v>
                </c:pt>
                <c:pt idx="1638">
                  <c:v>2.11E-8</c:v>
                </c:pt>
                <c:pt idx="1639">
                  <c:v>2.11E-8</c:v>
                </c:pt>
                <c:pt idx="1640">
                  <c:v>2.11E-8</c:v>
                </c:pt>
                <c:pt idx="1641">
                  <c:v>2.11E-8</c:v>
                </c:pt>
                <c:pt idx="1642">
                  <c:v>2.11E-8</c:v>
                </c:pt>
                <c:pt idx="1643">
                  <c:v>2.11E-8</c:v>
                </c:pt>
                <c:pt idx="1644">
                  <c:v>2.11E-8</c:v>
                </c:pt>
                <c:pt idx="1645">
                  <c:v>2.1E-8</c:v>
                </c:pt>
                <c:pt idx="1646">
                  <c:v>2.1E-8</c:v>
                </c:pt>
                <c:pt idx="1647">
                  <c:v>2.1E-8</c:v>
                </c:pt>
                <c:pt idx="1648">
                  <c:v>2.1E-8</c:v>
                </c:pt>
                <c:pt idx="1649">
                  <c:v>2.1E-8</c:v>
                </c:pt>
                <c:pt idx="1650">
                  <c:v>2.1E-8</c:v>
                </c:pt>
                <c:pt idx="1651">
                  <c:v>2.1E-8</c:v>
                </c:pt>
                <c:pt idx="1652">
                  <c:v>2.1E-8</c:v>
                </c:pt>
                <c:pt idx="1653">
                  <c:v>2.1E-8</c:v>
                </c:pt>
                <c:pt idx="1654">
                  <c:v>2.1E-8</c:v>
                </c:pt>
                <c:pt idx="1655">
                  <c:v>2.1E-8</c:v>
                </c:pt>
                <c:pt idx="1656">
                  <c:v>2.09E-8</c:v>
                </c:pt>
                <c:pt idx="1657">
                  <c:v>2.09E-8</c:v>
                </c:pt>
                <c:pt idx="1658">
                  <c:v>2.09E-8</c:v>
                </c:pt>
                <c:pt idx="1659">
                  <c:v>2.09E-8</c:v>
                </c:pt>
                <c:pt idx="1660">
                  <c:v>2.09E-8</c:v>
                </c:pt>
                <c:pt idx="1661">
                  <c:v>2.09E-8</c:v>
                </c:pt>
                <c:pt idx="1662">
                  <c:v>2.09E-8</c:v>
                </c:pt>
                <c:pt idx="1663">
                  <c:v>2.09E-8</c:v>
                </c:pt>
                <c:pt idx="1664">
                  <c:v>2.09E-8</c:v>
                </c:pt>
                <c:pt idx="1665">
                  <c:v>2.09E-8</c:v>
                </c:pt>
                <c:pt idx="1666">
                  <c:v>2.08E-8</c:v>
                </c:pt>
                <c:pt idx="1667">
                  <c:v>2.08E-8</c:v>
                </c:pt>
                <c:pt idx="1668">
                  <c:v>2.08E-8</c:v>
                </c:pt>
                <c:pt idx="1669">
                  <c:v>2.08E-8</c:v>
                </c:pt>
                <c:pt idx="1670">
                  <c:v>2.08E-8</c:v>
                </c:pt>
                <c:pt idx="1671">
                  <c:v>2.08E-8</c:v>
                </c:pt>
                <c:pt idx="1672">
                  <c:v>2.08E-8</c:v>
                </c:pt>
                <c:pt idx="1673">
                  <c:v>2.08E-8</c:v>
                </c:pt>
                <c:pt idx="1674">
                  <c:v>2.08E-8</c:v>
                </c:pt>
                <c:pt idx="1675">
                  <c:v>2.08E-8</c:v>
                </c:pt>
                <c:pt idx="1676">
                  <c:v>2.08E-8</c:v>
                </c:pt>
                <c:pt idx="1677">
                  <c:v>2.08E-8</c:v>
                </c:pt>
                <c:pt idx="1678">
                  <c:v>2.08E-8</c:v>
                </c:pt>
                <c:pt idx="1679">
                  <c:v>2.08E-8</c:v>
                </c:pt>
                <c:pt idx="1680">
                  <c:v>2.08E-8</c:v>
                </c:pt>
                <c:pt idx="1681">
                  <c:v>2.08E-8</c:v>
                </c:pt>
                <c:pt idx="1682">
                  <c:v>2.08E-8</c:v>
                </c:pt>
                <c:pt idx="1683">
                  <c:v>2.08E-8</c:v>
                </c:pt>
                <c:pt idx="1684">
                  <c:v>2.08E-8</c:v>
                </c:pt>
                <c:pt idx="1685">
                  <c:v>2.08E-8</c:v>
                </c:pt>
                <c:pt idx="1686">
                  <c:v>2.08E-8</c:v>
                </c:pt>
                <c:pt idx="1687">
                  <c:v>2.08E-8</c:v>
                </c:pt>
                <c:pt idx="1688">
                  <c:v>2.08E-8</c:v>
                </c:pt>
                <c:pt idx="1689">
                  <c:v>2.07E-8</c:v>
                </c:pt>
                <c:pt idx="1690">
                  <c:v>2.07E-8</c:v>
                </c:pt>
                <c:pt idx="1691">
                  <c:v>2.07E-8</c:v>
                </c:pt>
                <c:pt idx="1692">
                  <c:v>2.07E-8</c:v>
                </c:pt>
                <c:pt idx="1693">
                  <c:v>2.07E-8</c:v>
                </c:pt>
                <c:pt idx="1694">
                  <c:v>2.07E-8</c:v>
                </c:pt>
                <c:pt idx="1695">
                  <c:v>2.07E-8</c:v>
                </c:pt>
                <c:pt idx="1696">
                  <c:v>2.07E-8</c:v>
                </c:pt>
                <c:pt idx="1697">
                  <c:v>2.06E-8</c:v>
                </c:pt>
                <c:pt idx="1698">
                  <c:v>2.06E-8</c:v>
                </c:pt>
                <c:pt idx="1699">
                  <c:v>2.06E-8</c:v>
                </c:pt>
                <c:pt idx="1700">
                  <c:v>2.06E-8</c:v>
                </c:pt>
                <c:pt idx="1701">
                  <c:v>2.06E-8</c:v>
                </c:pt>
                <c:pt idx="1702">
                  <c:v>2.05E-8</c:v>
                </c:pt>
                <c:pt idx="1703">
                  <c:v>2.05E-8</c:v>
                </c:pt>
                <c:pt idx="1704">
                  <c:v>2.05E-8</c:v>
                </c:pt>
                <c:pt idx="1705">
                  <c:v>2.05E-8</c:v>
                </c:pt>
                <c:pt idx="1706">
                  <c:v>2.05E-8</c:v>
                </c:pt>
                <c:pt idx="1707">
                  <c:v>2.05E-8</c:v>
                </c:pt>
                <c:pt idx="1708">
                  <c:v>2.05E-8</c:v>
                </c:pt>
                <c:pt idx="1709">
                  <c:v>2.05E-8</c:v>
                </c:pt>
                <c:pt idx="1710">
                  <c:v>2.05E-8</c:v>
                </c:pt>
                <c:pt idx="1711">
                  <c:v>2.04E-8</c:v>
                </c:pt>
                <c:pt idx="1712">
                  <c:v>2.04E-8</c:v>
                </c:pt>
                <c:pt idx="1713">
                  <c:v>2.04E-8</c:v>
                </c:pt>
                <c:pt idx="1714">
                  <c:v>2.04E-8</c:v>
                </c:pt>
                <c:pt idx="1715">
                  <c:v>2.04E-8</c:v>
                </c:pt>
                <c:pt idx="1716">
                  <c:v>2.04E-8</c:v>
                </c:pt>
                <c:pt idx="1717">
                  <c:v>2.04E-8</c:v>
                </c:pt>
                <c:pt idx="1718">
                  <c:v>2.04E-8</c:v>
                </c:pt>
                <c:pt idx="1719">
                  <c:v>2.04E-8</c:v>
                </c:pt>
                <c:pt idx="1720">
                  <c:v>2.03E-8</c:v>
                </c:pt>
                <c:pt idx="1721">
                  <c:v>2.03E-8</c:v>
                </c:pt>
                <c:pt idx="1722">
                  <c:v>2.03E-8</c:v>
                </c:pt>
                <c:pt idx="1723">
                  <c:v>2.03E-8</c:v>
                </c:pt>
                <c:pt idx="1724">
                  <c:v>2.03E-8</c:v>
                </c:pt>
                <c:pt idx="1725">
                  <c:v>2.03E-8</c:v>
                </c:pt>
                <c:pt idx="1726">
                  <c:v>2.03E-8</c:v>
                </c:pt>
                <c:pt idx="1727">
                  <c:v>2.03E-8</c:v>
                </c:pt>
                <c:pt idx="1728">
                  <c:v>2.03E-8</c:v>
                </c:pt>
                <c:pt idx="1729">
                  <c:v>2.02E-8</c:v>
                </c:pt>
                <c:pt idx="1730">
                  <c:v>2.02E-8</c:v>
                </c:pt>
                <c:pt idx="1731">
                  <c:v>2.02E-8</c:v>
                </c:pt>
                <c:pt idx="1732">
                  <c:v>2.02E-8</c:v>
                </c:pt>
                <c:pt idx="1733">
                  <c:v>2.02E-8</c:v>
                </c:pt>
                <c:pt idx="1734">
                  <c:v>2.02E-8</c:v>
                </c:pt>
                <c:pt idx="1735">
                  <c:v>2.01E-8</c:v>
                </c:pt>
                <c:pt idx="1736">
                  <c:v>2.01E-8</c:v>
                </c:pt>
                <c:pt idx="1737">
                  <c:v>2E-8</c:v>
                </c:pt>
                <c:pt idx="1738">
                  <c:v>2E-8</c:v>
                </c:pt>
                <c:pt idx="1739">
                  <c:v>2E-8</c:v>
                </c:pt>
                <c:pt idx="1740">
                  <c:v>1.99E-8</c:v>
                </c:pt>
                <c:pt idx="1741">
                  <c:v>1.99E-8</c:v>
                </c:pt>
                <c:pt idx="1742">
                  <c:v>1.99E-8</c:v>
                </c:pt>
                <c:pt idx="1743">
                  <c:v>1.99E-8</c:v>
                </c:pt>
                <c:pt idx="1744">
                  <c:v>1.98E-8</c:v>
                </c:pt>
                <c:pt idx="1745">
                  <c:v>1.98E-8</c:v>
                </c:pt>
                <c:pt idx="1746">
                  <c:v>1.98E-8</c:v>
                </c:pt>
                <c:pt idx="1747">
                  <c:v>1.98E-8</c:v>
                </c:pt>
                <c:pt idx="1748">
                  <c:v>1.97E-8</c:v>
                </c:pt>
                <c:pt idx="1749">
                  <c:v>1.97E-8</c:v>
                </c:pt>
                <c:pt idx="1750">
                  <c:v>1.96E-8</c:v>
                </c:pt>
                <c:pt idx="1751">
                  <c:v>1.96E-8</c:v>
                </c:pt>
                <c:pt idx="1752">
                  <c:v>1.96E-8</c:v>
                </c:pt>
                <c:pt idx="1753">
                  <c:v>1.95E-8</c:v>
                </c:pt>
                <c:pt idx="1754">
                  <c:v>1.95E-8</c:v>
                </c:pt>
                <c:pt idx="1755">
                  <c:v>1.95E-8</c:v>
                </c:pt>
                <c:pt idx="1756">
                  <c:v>1.95E-8</c:v>
                </c:pt>
                <c:pt idx="1757">
                  <c:v>1.95E-8</c:v>
                </c:pt>
                <c:pt idx="1758">
                  <c:v>1.95E-8</c:v>
                </c:pt>
                <c:pt idx="1759">
                  <c:v>1.94E-8</c:v>
                </c:pt>
                <c:pt idx="1760">
                  <c:v>1.94E-8</c:v>
                </c:pt>
                <c:pt idx="1761">
                  <c:v>1.94E-8</c:v>
                </c:pt>
                <c:pt idx="1762">
                  <c:v>1.93E-8</c:v>
                </c:pt>
                <c:pt idx="1763">
                  <c:v>1.93E-8</c:v>
                </c:pt>
                <c:pt idx="1764">
                  <c:v>1.93E-8</c:v>
                </c:pt>
                <c:pt idx="1765">
                  <c:v>1.92E-8</c:v>
                </c:pt>
                <c:pt idx="1766">
                  <c:v>1.92E-8</c:v>
                </c:pt>
                <c:pt idx="1767">
                  <c:v>1.92E-8</c:v>
                </c:pt>
                <c:pt idx="1768">
                  <c:v>1.92E-8</c:v>
                </c:pt>
                <c:pt idx="1769">
                  <c:v>1.92E-8</c:v>
                </c:pt>
                <c:pt idx="1770">
                  <c:v>1.91E-8</c:v>
                </c:pt>
                <c:pt idx="1771">
                  <c:v>1.91E-8</c:v>
                </c:pt>
                <c:pt idx="1772">
                  <c:v>1.91E-8</c:v>
                </c:pt>
                <c:pt idx="1773">
                  <c:v>1.91E-8</c:v>
                </c:pt>
                <c:pt idx="1774">
                  <c:v>1.9E-8</c:v>
                </c:pt>
                <c:pt idx="1775">
                  <c:v>1.9E-8</c:v>
                </c:pt>
                <c:pt idx="1776">
                  <c:v>1.9E-8</c:v>
                </c:pt>
                <c:pt idx="1777">
                  <c:v>1.9E-8</c:v>
                </c:pt>
                <c:pt idx="1778">
                  <c:v>1.9E-8</c:v>
                </c:pt>
                <c:pt idx="1779">
                  <c:v>1.9E-8</c:v>
                </c:pt>
                <c:pt idx="1780">
                  <c:v>1.89E-8</c:v>
                </c:pt>
                <c:pt idx="1781">
                  <c:v>1.89E-8</c:v>
                </c:pt>
                <c:pt idx="1782">
                  <c:v>1.89E-8</c:v>
                </c:pt>
                <c:pt idx="1783">
                  <c:v>1.89E-8</c:v>
                </c:pt>
                <c:pt idx="1784">
                  <c:v>1.89E-8</c:v>
                </c:pt>
                <c:pt idx="1785">
                  <c:v>1.89E-8</c:v>
                </c:pt>
                <c:pt idx="1786">
                  <c:v>1.89E-8</c:v>
                </c:pt>
                <c:pt idx="1787">
                  <c:v>1.89E-8</c:v>
                </c:pt>
                <c:pt idx="1788">
                  <c:v>1.89E-8</c:v>
                </c:pt>
                <c:pt idx="1789">
                  <c:v>1.89E-8</c:v>
                </c:pt>
                <c:pt idx="1790">
                  <c:v>1.89E-8</c:v>
                </c:pt>
                <c:pt idx="1791">
                  <c:v>1.88E-8</c:v>
                </c:pt>
                <c:pt idx="1792">
                  <c:v>1.88E-8</c:v>
                </c:pt>
                <c:pt idx="1793">
                  <c:v>1.88E-8</c:v>
                </c:pt>
                <c:pt idx="1794">
                  <c:v>1.88E-8</c:v>
                </c:pt>
                <c:pt idx="1795">
                  <c:v>1.88E-8</c:v>
                </c:pt>
                <c:pt idx="1796">
                  <c:v>1.88E-8</c:v>
                </c:pt>
                <c:pt idx="1797">
                  <c:v>1.88E-8</c:v>
                </c:pt>
                <c:pt idx="1798">
                  <c:v>1.87E-8</c:v>
                </c:pt>
                <c:pt idx="1799">
                  <c:v>1.87E-8</c:v>
                </c:pt>
                <c:pt idx="1800">
                  <c:v>1.87E-8</c:v>
                </c:pt>
                <c:pt idx="1801">
                  <c:v>1.87E-8</c:v>
                </c:pt>
                <c:pt idx="1802">
                  <c:v>1.87E-8</c:v>
                </c:pt>
                <c:pt idx="1803">
                  <c:v>1.84E-8</c:v>
                </c:pt>
                <c:pt idx="1804">
                  <c:v>1.84E-8</c:v>
                </c:pt>
                <c:pt idx="1805">
                  <c:v>1.84E-8</c:v>
                </c:pt>
                <c:pt idx="1806">
                  <c:v>1.84E-8</c:v>
                </c:pt>
                <c:pt idx="1807">
                  <c:v>1.83E-8</c:v>
                </c:pt>
                <c:pt idx="1808">
                  <c:v>1.83E-8</c:v>
                </c:pt>
                <c:pt idx="1809">
                  <c:v>1.83E-8</c:v>
                </c:pt>
                <c:pt idx="1810">
                  <c:v>1.82E-8</c:v>
                </c:pt>
                <c:pt idx="1811">
                  <c:v>1.82E-8</c:v>
                </c:pt>
                <c:pt idx="1812">
                  <c:v>1.82E-8</c:v>
                </c:pt>
                <c:pt idx="1813">
                  <c:v>1.81E-8</c:v>
                </c:pt>
                <c:pt idx="1814">
                  <c:v>1.81E-8</c:v>
                </c:pt>
                <c:pt idx="1815">
                  <c:v>1.81E-8</c:v>
                </c:pt>
                <c:pt idx="1816">
                  <c:v>1.81E-8</c:v>
                </c:pt>
                <c:pt idx="1817">
                  <c:v>1.81E-8</c:v>
                </c:pt>
                <c:pt idx="1818">
                  <c:v>1.81E-8</c:v>
                </c:pt>
                <c:pt idx="1819">
                  <c:v>1.8E-8</c:v>
                </c:pt>
                <c:pt idx="1820">
                  <c:v>1.8E-8</c:v>
                </c:pt>
                <c:pt idx="1821">
                  <c:v>1.79E-8</c:v>
                </c:pt>
                <c:pt idx="1822">
                  <c:v>1.78E-8</c:v>
                </c:pt>
                <c:pt idx="1823">
                  <c:v>1.78E-8</c:v>
                </c:pt>
                <c:pt idx="1824">
                  <c:v>1.77E-8</c:v>
                </c:pt>
                <c:pt idx="1825">
                  <c:v>1.77E-8</c:v>
                </c:pt>
                <c:pt idx="1826">
                  <c:v>1.77E-8</c:v>
                </c:pt>
                <c:pt idx="1827">
                  <c:v>1.77E-8</c:v>
                </c:pt>
                <c:pt idx="1828">
                  <c:v>1.76E-8</c:v>
                </c:pt>
                <c:pt idx="1829">
                  <c:v>1.76E-8</c:v>
                </c:pt>
                <c:pt idx="1830">
                  <c:v>1.76E-8</c:v>
                </c:pt>
                <c:pt idx="1831">
                  <c:v>1.75E-8</c:v>
                </c:pt>
                <c:pt idx="1832">
                  <c:v>1.74E-8</c:v>
                </c:pt>
                <c:pt idx="1833">
                  <c:v>1.74E-8</c:v>
                </c:pt>
                <c:pt idx="1834">
                  <c:v>1.74E-8</c:v>
                </c:pt>
                <c:pt idx="1835">
                  <c:v>1.74E-8</c:v>
                </c:pt>
                <c:pt idx="1836">
                  <c:v>1.74E-8</c:v>
                </c:pt>
                <c:pt idx="1837">
                  <c:v>1.74E-8</c:v>
                </c:pt>
                <c:pt idx="1838">
                  <c:v>1.73E-8</c:v>
                </c:pt>
                <c:pt idx="1839">
                  <c:v>1.73E-8</c:v>
                </c:pt>
                <c:pt idx="1840">
                  <c:v>1.73E-8</c:v>
                </c:pt>
                <c:pt idx="1841">
                  <c:v>1.73E-8</c:v>
                </c:pt>
                <c:pt idx="1842">
                  <c:v>1.72E-8</c:v>
                </c:pt>
                <c:pt idx="1843">
                  <c:v>1.72E-8</c:v>
                </c:pt>
                <c:pt idx="1844">
                  <c:v>1.72E-8</c:v>
                </c:pt>
                <c:pt idx="1845">
                  <c:v>1.72E-8</c:v>
                </c:pt>
                <c:pt idx="1846">
                  <c:v>1.72E-8</c:v>
                </c:pt>
                <c:pt idx="1847">
                  <c:v>1.71E-8</c:v>
                </c:pt>
                <c:pt idx="1848">
                  <c:v>1.71E-8</c:v>
                </c:pt>
                <c:pt idx="1849">
                  <c:v>1.71E-8</c:v>
                </c:pt>
                <c:pt idx="1850">
                  <c:v>1.71E-8</c:v>
                </c:pt>
                <c:pt idx="1851">
                  <c:v>1.71E-8</c:v>
                </c:pt>
                <c:pt idx="1852">
                  <c:v>1.7E-8</c:v>
                </c:pt>
                <c:pt idx="1853">
                  <c:v>1.7E-8</c:v>
                </c:pt>
                <c:pt idx="1854">
                  <c:v>1.7E-8</c:v>
                </c:pt>
                <c:pt idx="1855">
                  <c:v>1.7E-8</c:v>
                </c:pt>
                <c:pt idx="1856">
                  <c:v>1.69E-8</c:v>
                </c:pt>
                <c:pt idx="1857">
                  <c:v>1.69E-8</c:v>
                </c:pt>
                <c:pt idx="1858">
                  <c:v>1.69E-8</c:v>
                </c:pt>
                <c:pt idx="1859">
                  <c:v>1.69E-8</c:v>
                </c:pt>
                <c:pt idx="1860">
                  <c:v>1.69E-8</c:v>
                </c:pt>
                <c:pt idx="1861">
                  <c:v>1.68E-8</c:v>
                </c:pt>
                <c:pt idx="1862">
                  <c:v>1.68E-8</c:v>
                </c:pt>
                <c:pt idx="1863">
                  <c:v>1.68E-8</c:v>
                </c:pt>
                <c:pt idx="1864">
                  <c:v>1.68E-8</c:v>
                </c:pt>
                <c:pt idx="1865">
                  <c:v>1.68E-8</c:v>
                </c:pt>
                <c:pt idx="1866">
                  <c:v>1.67E-8</c:v>
                </c:pt>
                <c:pt idx="1867">
                  <c:v>1.67E-8</c:v>
                </c:pt>
                <c:pt idx="1868">
                  <c:v>1.67E-8</c:v>
                </c:pt>
                <c:pt idx="1869">
                  <c:v>1.67E-8</c:v>
                </c:pt>
                <c:pt idx="1870">
                  <c:v>1.67E-8</c:v>
                </c:pt>
                <c:pt idx="1871">
                  <c:v>1.67E-8</c:v>
                </c:pt>
                <c:pt idx="1872">
                  <c:v>1.67E-8</c:v>
                </c:pt>
                <c:pt idx="1873">
                  <c:v>1.67E-8</c:v>
                </c:pt>
                <c:pt idx="1874">
                  <c:v>1.67E-8</c:v>
                </c:pt>
                <c:pt idx="1875">
                  <c:v>1.66E-8</c:v>
                </c:pt>
                <c:pt idx="1876">
                  <c:v>1.66E-8</c:v>
                </c:pt>
                <c:pt idx="1877">
                  <c:v>1.66E-8</c:v>
                </c:pt>
                <c:pt idx="1878">
                  <c:v>1.65E-8</c:v>
                </c:pt>
                <c:pt idx="1879">
                  <c:v>1.64E-8</c:v>
                </c:pt>
                <c:pt idx="1880">
                  <c:v>1.63E-8</c:v>
                </c:pt>
                <c:pt idx="1881">
                  <c:v>1.63E-8</c:v>
                </c:pt>
                <c:pt idx="1882">
                  <c:v>1.62E-8</c:v>
                </c:pt>
                <c:pt idx="1883">
                  <c:v>1.61E-8</c:v>
                </c:pt>
                <c:pt idx="1884">
                  <c:v>1.61E-8</c:v>
                </c:pt>
                <c:pt idx="1885">
                  <c:v>1.6E-8</c:v>
                </c:pt>
                <c:pt idx="1886">
                  <c:v>1.58E-8</c:v>
                </c:pt>
                <c:pt idx="1887">
                  <c:v>1.57E-8</c:v>
                </c:pt>
                <c:pt idx="1888">
                  <c:v>1.56E-8</c:v>
                </c:pt>
                <c:pt idx="1889">
                  <c:v>1.54E-8</c:v>
                </c:pt>
                <c:pt idx="1890">
                  <c:v>1.53E-8</c:v>
                </c:pt>
                <c:pt idx="1891">
                  <c:v>1.52E-8</c:v>
                </c:pt>
                <c:pt idx="1892">
                  <c:v>1.52E-8</c:v>
                </c:pt>
                <c:pt idx="1893">
                  <c:v>1.52E-8</c:v>
                </c:pt>
                <c:pt idx="1894">
                  <c:v>1.52E-8</c:v>
                </c:pt>
                <c:pt idx="1895">
                  <c:v>1.52E-8</c:v>
                </c:pt>
                <c:pt idx="1896">
                  <c:v>1.51E-8</c:v>
                </c:pt>
                <c:pt idx="1897">
                  <c:v>1.51E-8</c:v>
                </c:pt>
                <c:pt idx="1898">
                  <c:v>1.51E-8</c:v>
                </c:pt>
                <c:pt idx="1899">
                  <c:v>1.5E-8</c:v>
                </c:pt>
                <c:pt idx="1900">
                  <c:v>1.5E-8</c:v>
                </c:pt>
                <c:pt idx="1901">
                  <c:v>1.5E-8</c:v>
                </c:pt>
                <c:pt idx="1902">
                  <c:v>1.5E-8</c:v>
                </c:pt>
                <c:pt idx="1903">
                  <c:v>1.5E-8</c:v>
                </c:pt>
                <c:pt idx="1904">
                  <c:v>1.5E-8</c:v>
                </c:pt>
                <c:pt idx="1905">
                  <c:v>1.5E-8</c:v>
                </c:pt>
                <c:pt idx="1906">
                  <c:v>1.49E-8</c:v>
                </c:pt>
                <c:pt idx="1907">
                  <c:v>1.49E-8</c:v>
                </c:pt>
                <c:pt idx="1908">
                  <c:v>1.49E-8</c:v>
                </c:pt>
                <c:pt idx="1909">
                  <c:v>1.49E-8</c:v>
                </c:pt>
                <c:pt idx="1910">
                  <c:v>1.49E-8</c:v>
                </c:pt>
                <c:pt idx="1911">
                  <c:v>1.49E-8</c:v>
                </c:pt>
                <c:pt idx="1912">
                  <c:v>1.49E-8</c:v>
                </c:pt>
                <c:pt idx="1913">
                  <c:v>1.49E-8</c:v>
                </c:pt>
                <c:pt idx="1914">
                  <c:v>1.49E-8</c:v>
                </c:pt>
                <c:pt idx="1915">
                  <c:v>1.48E-8</c:v>
                </c:pt>
                <c:pt idx="1916">
                  <c:v>1.48E-8</c:v>
                </c:pt>
                <c:pt idx="1917">
                  <c:v>1.48E-8</c:v>
                </c:pt>
                <c:pt idx="1918">
                  <c:v>1.48E-8</c:v>
                </c:pt>
                <c:pt idx="1919">
                  <c:v>1.48E-8</c:v>
                </c:pt>
                <c:pt idx="1920">
                  <c:v>1.48E-8</c:v>
                </c:pt>
                <c:pt idx="1921">
                  <c:v>1.48E-8</c:v>
                </c:pt>
                <c:pt idx="1922">
                  <c:v>1.48E-8</c:v>
                </c:pt>
                <c:pt idx="1923">
                  <c:v>1.48E-8</c:v>
                </c:pt>
                <c:pt idx="1924">
                  <c:v>1.48E-8</c:v>
                </c:pt>
                <c:pt idx="1925">
                  <c:v>1.48E-8</c:v>
                </c:pt>
                <c:pt idx="1926">
                  <c:v>1.48E-8</c:v>
                </c:pt>
                <c:pt idx="1927">
                  <c:v>1.48E-8</c:v>
                </c:pt>
                <c:pt idx="1928">
                  <c:v>1.48E-8</c:v>
                </c:pt>
                <c:pt idx="1929">
                  <c:v>1.48E-8</c:v>
                </c:pt>
                <c:pt idx="1930">
                  <c:v>1.48E-8</c:v>
                </c:pt>
                <c:pt idx="1931">
                  <c:v>1.48E-8</c:v>
                </c:pt>
                <c:pt idx="1932">
                  <c:v>1.48E-8</c:v>
                </c:pt>
                <c:pt idx="1933">
                  <c:v>1.48E-8</c:v>
                </c:pt>
                <c:pt idx="1934">
                  <c:v>1.47E-8</c:v>
                </c:pt>
                <c:pt idx="1935">
                  <c:v>1.47E-8</c:v>
                </c:pt>
                <c:pt idx="1936">
                  <c:v>1.47E-8</c:v>
                </c:pt>
                <c:pt idx="1937">
                  <c:v>1.47E-8</c:v>
                </c:pt>
                <c:pt idx="1938">
                  <c:v>1.47E-8</c:v>
                </c:pt>
                <c:pt idx="1939">
                  <c:v>1.47E-8</c:v>
                </c:pt>
                <c:pt idx="1940">
                  <c:v>1.47E-8</c:v>
                </c:pt>
                <c:pt idx="1941">
                  <c:v>1.47E-8</c:v>
                </c:pt>
                <c:pt idx="1942">
                  <c:v>1.47E-8</c:v>
                </c:pt>
                <c:pt idx="1943">
                  <c:v>1.47E-8</c:v>
                </c:pt>
                <c:pt idx="1944">
                  <c:v>1.47E-8</c:v>
                </c:pt>
                <c:pt idx="1945">
                  <c:v>1.47E-8</c:v>
                </c:pt>
                <c:pt idx="1946">
                  <c:v>1.47E-8</c:v>
                </c:pt>
                <c:pt idx="1947">
                  <c:v>1.46E-8</c:v>
                </c:pt>
                <c:pt idx="1948">
                  <c:v>1.46E-8</c:v>
                </c:pt>
                <c:pt idx="1949">
                  <c:v>1.46E-8</c:v>
                </c:pt>
                <c:pt idx="1950">
                  <c:v>1.46E-8</c:v>
                </c:pt>
                <c:pt idx="1951">
                  <c:v>1.46E-8</c:v>
                </c:pt>
                <c:pt idx="1952">
                  <c:v>1.46E-8</c:v>
                </c:pt>
                <c:pt idx="1953">
                  <c:v>1.46E-8</c:v>
                </c:pt>
                <c:pt idx="1954">
                  <c:v>1.46E-8</c:v>
                </c:pt>
                <c:pt idx="1955">
                  <c:v>1.46E-8</c:v>
                </c:pt>
                <c:pt idx="1956">
                  <c:v>1.46E-8</c:v>
                </c:pt>
                <c:pt idx="1957">
                  <c:v>1.46E-8</c:v>
                </c:pt>
                <c:pt idx="1958">
                  <c:v>1.45E-8</c:v>
                </c:pt>
                <c:pt idx="1959">
                  <c:v>1.45E-8</c:v>
                </c:pt>
                <c:pt idx="1960">
                  <c:v>1.45E-8</c:v>
                </c:pt>
                <c:pt idx="1961">
                  <c:v>1.45E-8</c:v>
                </c:pt>
                <c:pt idx="1962">
                  <c:v>1.45E-8</c:v>
                </c:pt>
                <c:pt idx="1963">
                  <c:v>1.45E-8</c:v>
                </c:pt>
                <c:pt idx="1964">
                  <c:v>1.45E-8</c:v>
                </c:pt>
                <c:pt idx="1965">
                  <c:v>1.45E-8</c:v>
                </c:pt>
                <c:pt idx="1966">
                  <c:v>1.44E-8</c:v>
                </c:pt>
                <c:pt idx="1967">
                  <c:v>1.44E-8</c:v>
                </c:pt>
                <c:pt idx="1968">
                  <c:v>1.44E-8</c:v>
                </c:pt>
                <c:pt idx="1969">
                  <c:v>1.44E-8</c:v>
                </c:pt>
                <c:pt idx="1970">
                  <c:v>1.44E-8</c:v>
                </c:pt>
                <c:pt idx="1971">
                  <c:v>1.44E-8</c:v>
                </c:pt>
                <c:pt idx="1972">
                  <c:v>1.44E-8</c:v>
                </c:pt>
                <c:pt idx="1973">
                  <c:v>1.43E-8</c:v>
                </c:pt>
                <c:pt idx="1974">
                  <c:v>1.43E-8</c:v>
                </c:pt>
                <c:pt idx="1975">
                  <c:v>1.43E-8</c:v>
                </c:pt>
                <c:pt idx="1976">
                  <c:v>1.43E-8</c:v>
                </c:pt>
                <c:pt idx="1977">
                  <c:v>1.43E-8</c:v>
                </c:pt>
                <c:pt idx="1978">
                  <c:v>1.43E-8</c:v>
                </c:pt>
                <c:pt idx="1979">
                  <c:v>1.42E-8</c:v>
                </c:pt>
                <c:pt idx="1980">
                  <c:v>1.42E-8</c:v>
                </c:pt>
                <c:pt idx="1981">
                  <c:v>1.42E-8</c:v>
                </c:pt>
                <c:pt idx="1982">
                  <c:v>1.42E-8</c:v>
                </c:pt>
                <c:pt idx="1983">
                  <c:v>1.42E-8</c:v>
                </c:pt>
                <c:pt idx="1984">
                  <c:v>1.42E-8</c:v>
                </c:pt>
                <c:pt idx="1985">
                  <c:v>1.42E-8</c:v>
                </c:pt>
                <c:pt idx="1986">
                  <c:v>1.42E-8</c:v>
                </c:pt>
                <c:pt idx="1987">
                  <c:v>1.41E-8</c:v>
                </c:pt>
                <c:pt idx="1988">
                  <c:v>1.41E-8</c:v>
                </c:pt>
                <c:pt idx="1989">
                  <c:v>1.41E-8</c:v>
                </c:pt>
                <c:pt idx="1990">
                  <c:v>1.4E-8</c:v>
                </c:pt>
                <c:pt idx="1991">
                  <c:v>1.4E-8</c:v>
                </c:pt>
                <c:pt idx="1992">
                  <c:v>1.4E-8</c:v>
                </c:pt>
                <c:pt idx="1993">
                  <c:v>1.39E-8</c:v>
                </c:pt>
                <c:pt idx="1994">
                  <c:v>1.39E-8</c:v>
                </c:pt>
                <c:pt idx="1995">
                  <c:v>1.39E-8</c:v>
                </c:pt>
                <c:pt idx="1996">
                  <c:v>1.39E-8</c:v>
                </c:pt>
                <c:pt idx="1997">
                  <c:v>1.39E-8</c:v>
                </c:pt>
                <c:pt idx="1998">
                  <c:v>1.39E-8</c:v>
                </c:pt>
                <c:pt idx="1999">
                  <c:v>1.38E-8</c:v>
                </c:pt>
                <c:pt idx="2000">
                  <c:v>1.38E-8</c:v>
                </c:pt>
                <c:pt idx="2001">
                  <c:v>1.38E-8</c:v>
                </c:pt>
                <c:pt idx="2002">
                  <c:v>1.38E-8</c:v>
                </c:pt>
                <c:pt idx="2003">
                  <c:v>1.37E-8</c:v>
                </c:pt>
                <c:pt idx="2004">
                  <c:v>1.37E-8</c:v>
                </c:pt>
                <c:pt idx="2005">
                  <c:v>1.36E-8</c:v>
                </c:pt>
                <c:pt idx="2006">
                  <c:v>1.36E-8</c:v>
                </c:pt>
                <c:pt idx="2007">
                  <c:v>1.36E-8</c:v>
                </c:pt>
                <c:pt idx="2008">
                  <c:v>1.36E-8</c:v>
                </c:pt>
                <c:pt idx="2009">
                  <c:v>1.35E-8</c:v>
                </c:pt>
                <c:pt idx="2010">
                  <c:v>1.35E-8</c:v>
                </c:pt>
                <c:pt idx="2011">
                  <c:v>1.35E-8</c:v>
                </c:pt>
                <c:pt idx="2012">
                  <c:v>1.34E-8</c:v>
                </c:pt>
                <c:pt idx="2013">
                  <c:v>1.34E-8</c:v>
                </c:pt>
                <c:pt idx="2014">
                  <c:v>1.33E-8</c:v>
                </c:pt>
                <c:pt idx="2015">
                  <c:v>1.33E-8</c:v>
                </c:pt>
                <c:pt idx="2016">
                  <c:v>1.33E-8</c:v>
                </c:pt>
                <c:pt idx="2017">
                  <c:v>1.32E-8</c:v>
                </c:pt>
                <c:pt idx="2018">
                  <c:v>1.32E-8</c:v>
                </c:pt>
                <c:pt idx="2019">
                  <c:v>1.28E-8</c:v>
                </c:pt>
                <c:pt idx="2020">
                  <c:v>1.27E-8</c:v>
                </c:pt>
                <c:pt idx="2021">
                  <c:v>1.27E-8</c:v>
                </c:pt>
                <c:pt idx="2022">
                  <c:v>1.27E-8</c:v>
                </c:pt>
                <c:pt idx="2023">
                  <c:v>1.27E-8</c:v>
                </c:pt>
                <c:pt idx="2024">
                  <c:v>1.26E-8</c:v>
                </c:pt>
                <c:pt idx="2025">
                  <c:v>1.26E-8</c:v>
                </c:pt>
                <c:pt idx="2026">
                  <c:v>1.26E-8</c:v>
                </c:pt>
              </c:numCache>
            </c:numRef>
          </c:xVal>
          <c:yVal>
            <c:numRef>
              <c:f>FC_DSpreadvsBetaEM!$B$2:$B$2028</c:f>
              <c:numCache>
                <c:formatCode>General</c:formatCode>
                <c:ptCount val="2027"/>
                <c:pt idx="0">
                  <c:v>246.804529</c:v>
                </c:pt>
                <c:pt idx="1">
                  <c:v>161.4543303</c:v>
                </c:pt>
                <c:pt idx="2">
                  <c:v>157.6733733</c:v>
                </c:pt>
                <c:pt idx="3">
                  <c:v>164.3262846</c:v>
                </c:pt>
                <c:pt idx="4">
                  <c:v>308.0633002</c:v>
                </c:pt>
                <c:pt idx="5">
                  <c:v>259.6474898</c:v>
                </c:pt>
                <c:pt idx="6">
                  <c:v>202.9884552</c:v>
                </c:pt>
                <c:pt idx="7">
                  <c:v>176.5836729</c:v>
                </c:pt>
                <c:pt idx="8">
                  <c:v>231.2476616</c:v>
                </c:pt>
                <c:pt idx="9">
                  <c:v>257.9416875</c:v>
                </c:pt>
                <c:pt idx="10">
                  <c:v>151.9146591</c:v>
                </c:pt>
                <c:pt idx="11">
                  <c:v>252.2266028</c:v>
                </c:pt>
                <c:pt idx="12">
                  <c:v>212.9795971</c:v>
                </c:pt>
                <c:pt idx="13">
                  <c:v>203.2101735</c:v>
                </c:pt>
                <c:pt idx="14">
                  <c:v>270.2128922</c:v>
                </c:pt>
                <c:pt idx="15">
                  <c:v>279.1567014</c:v>
                </c:pt>
                <c:pt idx="16">
                  <c:v>86.62073289</c:v>
                </c:pt>
                <c:pt idx="17">
                  <c:v>122.4384915</c:v>
                </c:pt>
                <c:pt idx="18">
                  <c:v>233.3408759</c:v>
                </c:pt>
                <c:pt idx="19">
                  <c:v>187.4342825</c:v>
                </c:pt>
                <c:pt idx="20">
                  <c:v>210.715335</c:v>
                </c:pt>
                <c:pt idx="21">
                  <c:v>246.2540153</c:v>
                </c:pt>
                <c:pt idx="22">
                  <c:v>93.69005607</c:v>
                </c:pt>
                <c:pt idx="23">
                  <c:v>170.2891621</c:v>
                </c:pt>
                <c:pt idx="24">
                  <c:v>122.9891981</c:v>
                </c:pt>
                <c:pt idx="25">
                  <c:v>119.5723161</c:v>
                </c:pt>
                <c:pt idx="26">
                  <c:v>138.2054547</c:v>
                </c:pt>
                <c:pt idx="27">
                  <c:v>91.88519913</c:v>
                </c:pt>
                <c:pt idx="28">
                  <c:v>102.6827466</c:v>
                </c:pt>
                <c:pt idx="29">
                  <c:v>-154.973178</c:v>
                </c:pt>
                <c:pt idx="30">
                  <c:v>-155.186908</c:v>
                </c:pt>
                <c:pt idx="31">
                  <c:v>-164.7988704</c:v>
                </c:pt>
                <c:pt idx="32">
                  <c:v>78.33336376</c:v>
                </c:pt>
                <c:pt idx="33">
                  <c:v>12.75893828</c:v>
                </c:pt>
                <c:pt idx="34">
                  <c:v>74.22499904</c:v>
                </c:pt>
                <c:pt idx="35">
                  <c:v>32.23815367</c:v>
                </c:pt>
                <c:pt idx="36">
                  <c:v>11.96631379</c:v>
                </c:pt>
                <c:pt idx="37">
                  <c:v>-174.3852821</c:v>
                </c:pt>
                <c:pt idx="38">
                  <c:v>47.49506545</c:v>
                </c:pt>
                <c:pt idx="39">
                  <c:v>24.86208134</c:v>
                </c:pt>
                <c:pt idx="40">
                  <c:v>44.91872623</c:v>
                </c:pt>
                <c:pt idx="41">
                  <c:v>-87.29237286999999</c:v>
                </c:pt>
                <c:pt idx="42">
                  <c:v>-22.19227758</c:v>
                </c:pt>
                <c:pt idx="43">
                  <c:v>-48.44924882</c:v>
                </c:pt>
                <c:pt idx="44">
                  <c:v>83.80434304</c:v>
                </c:pt>
                <c:pt idx="45">
                  <c:v>125.4493081</c:v>
                </c:pt>
                <c:pt idx="46">
                  <c:v>-102.9514365</c:v>
                </c:pt>
                <c:pt idx="47">
                  <c:v>49.48915466</c:v>
                </c:pt>
                <c:pt idx="48">
                  <c:v>114.3040102</c:v>
                </c:pt>
                <c:pt idx="49">
                  <c:v>34.49772984</c:v>
                </c:pt>
                <c:pt idx="50">
                  <c:v>-66.30607214</c:v>
                </c:pt>
                <c:pt idx="51">
                  <c:v>-67.82838431</c:v>
                </c:pt>
                <c:pt idx="52">
                  <c:v>32.33733903</c:v>
                </c:pt>
                <c:pt idx="53">
                  <c:v>-108.3275239</c:v>
                </c:pt>
                <c:pt idx="54">
                  <c:v>80.44922281</c:v>
                </c:pt>
                <c:pt idx="55">
                  <c:v>-119.0536486</c:v>
                </c:pt>
                <c:pt idx="56">
                  <c:v>-127.3813805</c:v>
                </c:pt>
                <c:pt idx="57">
                  <c:v>61.96331026</c:v>
                </c:pt>
                <c:pt idx="58">
                  <c:v>-7.394560138</c:v>
                </c:pt>
                <c:pt idx="59">
                  <c:v>-136.9455771</c:v>
                </c:pt>
                <c:pt idx="60">
                  <c:v>-98.73211372</c:v>
                </c:pt>
                <c:pt idx="61">
                  <c:v>175.184976</c:v>
                </c:pt>
                <c:pt idx="62">
                  <c:v>1.411529174</c:v>
                </c:pt>
                <c:pt idx="63">
                  <c:v>326.0831207</c:v>
                </c:pt>
                <c:pt idx="64">
                  <c:v>304.9807732</c:v>
                </c:pt>
                <c:pt idx="65">
                  <c:v>346.7808901</c:v>
                </c:pt>
                <c:pt idx="66">
                  <c:v>335.2507211</c:v>
                </c:pt>
                <c:pt idx="67">
                  <c:v>337.5424646</c:v>
                </c:pt>
                <c:pt idx="68">
                  <c:v>350.9645932</c:v>
                </c:pt>
                <c:pt idx="69">
                  <c:v>307.3362892</c:v>
                </c:pt>
                <c:pt idx="70">
                  <c:v>354.0570856</c:v>
                </c:pt>
                <c:pt idx="71">
                  <c:v>373.3363587</c:v>
                </c:pt>
                <c:pt idx="72">
                  <c:v>305.4833171</c:v>
                </c:pt>
                <c:pt idx="73">
                  <c:v>350.0925496</c:v>
                </c:pt>
                <c:pt idx="74">
                  <c:v>350.6212167</c:v>
                </c:pt>
                <c:pt idx="75">
                  <c:v>356.5400458</c:v>
                </c:pt>
                <c:pt idx="76">
                  <c:v>375.6946264</c:v>
                </c:pt>
                <c:pt idx="77">
                  <c:v>342.509187</c:v>
                </c:pt>
                <c:pt idx="78">
                  <c:v>-51.99801257</c:v>
                </c:pt>
                <c:pt idx="79">
                  <c:v>303.2795102</c:v>
                </c:pt>
                <c:pt idx="80">
                  <c:v>354.0303195</c:v>
                </c:pt>
                <c:pt idx="81">
                  <c:v>372.2397307</c:v>
                </c:pt>
                <c:pt idx="82">
                  <c:v>346.1108946</c:v>
                </c:pt>
                <c:pt idx="83">
                  <c:v>338.5159775</c:v>
                </c:pt>
                <c:pt idx="84">
                  <c:v>320.7064142</c:v>
                </c:pt>
                <c:pt idx="85">
                  <c:v>358.3972098</c:v>
                </c:pt>
                <c:pt idx="86">
                  <c:v>328.7710157</c:v>
                </c:pt>
                <c:pt idx="87">
                  <c:v>331.0816414</c:v>
                </c:pt>
                <c:pt idx="88">
                  <c:v>364.3992551</c:v>
                </c:pt>
                <c:pt idx="89">
                  <c:v>301.8154025</c:v>
                </c:pt>
                <c:pt idx="90">
                  <c:v>329.9827126</c:v>
                </c:pt>
                <c:pt idx="91">
                  <c:v>320.2282446</c:v>
                </c:pt>
                <c:pt idx="92">
                  <c:v>329.8911279</c:v>
                </c:pt>
                <c:pt idx="93">
                  <c:v>329.6805872</c:v>
                </c:pt>
                <c:pt idx="94">
                  <c:v>362.2929081</c:v>
                </c:pt>
                <c:pt idx="95">
                  <c:v>450.2472617</c:v>
                </c:pt>
                <c:pt idx="96">
                  <c:v>363.8748735</c:v>
                </c:pt>
                <c:pt idx="97">
                  <c:v>295.9681561</c:v>
                </c:pt>
                <c:pt idx="98">
                  <c:v>323.4839651</c:v>
                </c:pt>
                <c:pt idx="99">
                  <c:v>328.3841183</c:v>
                </c:pt>
                <c:pt idx="100">
                  <c:v>298.3713013</c:v>
                </c:pt>
                <c:pt idx="101">
                  <c:v>324.6300698</c:v>
                </c:pt>
                <c:pt idx="102">
                  <c:v>330.9231945</c:v>
                </c:pt>
                <c:pt idx="103">
                  <c:v>328.1712023</c:v>
                </c:pt>
                <c:pt idx="104">
                  <c:v>329.000447</c:v>
                </c:pt>
                <c:pt idx="105">
                  <c:v>320.4931848</c:v>
                </c:pt>
                <c:pt idx="106">
                  <c:v>271.6323145</c:v>
                </c:pt>
                <c:pt idx="107">
                  <c:v>320.5422704</c:v>
                </c:pt>
                <c:pt idx="108">
                  <c:v>470.5021433</c:v>
                </c:pt>
                <c:pt idx="109">
                  <c:v>264.4939023</c:v>
                </c:pt>
                <c:pt idx="110">
                  <c:v>297.7550266</c:v>
                </c:pt>
                <c:pt idx="111">
                  <c:v>327.7571888</c:v>
                </c:pt>
                <c:pt idx="112">
                  <c:v>309.8026489</c:v>
                </c:pt>
                <c:pt idx="113">
                  <c:v>321.65428</c:v>
                </c:pt>
                <c:pt idx="114">
                  <c:v>317.1511129</c:v>
                </c:pt>
                <c:pt idx="115">
                  <c:v>291.8789004</c:v>
                </c:pt>
                <c:pt idx="116">
                  <c:v>282.9574751</c:v>
                </c:pt>
                <c:pt idx="117">
                  <c:v>274.1298139</c:v>
                </c:pt>
                <c:pt idx="118">
                  <c:v>324.3131248</c:v>
                </c:pt>
                <c:pt idx="119">
                  <c:v>305.6540731</c:v>
                </c:pt>
                <c:pt idx="120">
                  <c:v>304.382427</c:v>
                </c:pt>
                <c:pt idx="121">
                  <c:v>311.0217182</c:v>
                </c:pt>
                <c:pt idx="122">
                  <c:v>297.306056</c:v>
                </c:pt>
                <c:pt idx="123">
                  <c:v>311.7649409</c:v>
                </c:pt>
                <c:pt idx="124">
                  <c:v>313.1740655</c:v>
                </c:pt>
                <c:pt idx="125">
                  <c:v>301.786213</c:v>
                </c:pt>
                <c:pt idx="126">
                  <c:v>293.2075095</c:v>
                </c:pt>
                <c:pt idx="127">
                  <c:v>466.5833075</c:v>
                </c:pt>
                <c:pt idx="128">
                  <c:v>293.5662572</c:v>
                </c:pt>
                <c:pt idx="129">
                  <c:v>303.8659975</c:v>
                </c:pt>
                <c:pt idx="130">
                  <c:v>302.7117281</c:v>
                </c:pt>
                <c:pt idx="131">
                  <c:v>287.776999</c:v>
                </c:pt>
                <c:pt idx="132">
                  <c:v>303.4221391</c:v>
                </c:pt>
                <c:pt idx="133">
                  <c:v>312.1687733</c:v>
                </c:pt>
                <c:pt idx="134">
                  <c:v>291.9878213</c:v>
                </c:pt>
                <c:pt idx="135">
                  <c:v>342.7145649</c:v>
                </c:pt>
                <c:pt idx="136">
                  <c:v>297.7409549</c:v>
                </c:pt>
                <c:pt idx="137">
                  <c:v>16.75116883</c:v>
                </c:pt>
                <c:pt idx="138">
                  <c:v>291.5854912</c:v>
                </c:pt>
                <c:pt idx="139">
                  <c:v>305.0510396</c:v>
                </c:pt>
                <c:pt idx="140">
                  <c:v>309.2987945</c:v>
                </c:pt>
                <c:pt idx="141">
                  <c:v>307.7728131</c:v>
                </c:pt>
                <c:pt idx="142">
                  <c:v>316.5198826</c:v>
                </c:pt>
                <c:pt idx="143">
                  <c:v>331.5593773</c:v>
                </c:pt>
                <c:pt idx="144">
                  <c:v>292.122789</c:v>
                </c:pt>
                <c:pt idx="145">
                  <c:v>528.5443471999999</c:v>
                </c:pt>
                <c:pt idx="146">
                  <c:v>321.739407</c:v>
                </c:pt>
                <c:pt idx="147">
                  <c:v>307.1713274</c:v>
                </c:pt>
                <c:pt idx="148">
                  <c:v>392.614182</c:v>
                </c:pt>
                <c:pt idx="149">
                  <c:v>340.5216423</c:v>
                </c:pt>
                <c:pt idx="150">
                  <c:v>308.0426264</c:v>
                </c:pt>
                <c:pt idx="151">
                  <c:v>310.3734887</c:v>
                </c:pt>
                <c:pt idx="152">
                  <c:v>313.4049514</c:v>
                </c:pt>
                <c:pt idx="153">
                  <c:v>345.2043822</c:v>
                </c:pt>
                <c:pt idx="154">
                  <c:v>371.9411229</c:v>
                </c:pt>
                <c:pt idx="155">
                  <c:v>311.375105</c:v>
                </c:pt>
                <c:pt idx="156">
                  <c:v>308.3276902</c:v>
                </c:pt>
                <c:pt idx="157">
                  <c:v>390.0154548</c:v>
                </c:pt>
                <c:pt idx="158">
                  <c:v>341.1982321</c:v>
                </c:pt>
                <c:pt idx="159">
                  <c:v>314.7291794</c:v>
                </c:pt>
                <c:pt idx="160">
                  <c:v>251.4548433</c:v>
                </c:pt>
                <c:pt idx="161">
                  <c:v>336.8601639</c:v>
                </c:pt>
                <c:pt idx="162">
                  <c:v>303.6746811</c:v>
                </c:pt>
                <c:pt idx="163">
                  <c:v>300.9570939</c:v>
                </c:pt>
                <c:pt idx="164">
                  <c:v>305.4657841</c:v>
                </c:pt>
                <c:pt idx="165">
                  <c:v>368.1307332</c:v>
                </c:pt>
                <c:pt idx="166">
                  <c:v>501.266684</c:v>
                </c:pt>
                <c:pt idx="167">
                  <c:v>452.8905773</c:v>
                </c:pt>
                <c:pt idx="168">
                  <c:v>345.0972878</c:v>
                </c:pt>
                <c:pt idx="169">
                  <c:v>310.1035704</c:v>
                </c:pt>
                <c:pt idx="170">
                  <c:v>322.0284461</c:v>
                </c:pt>
                <c:pt idx="171">
                  <c:v>249.7820402</c:v>
                </c:pt>
                <c:pt idx="172">
                  <c:v>329.6099987</c:v>
                </c:pt>
                <c:pt idx="173">
                  <c:v>326.4595393</c:v>
                </c:pt>
                <c:pt idx="174">
                  <c:v>344.4791535</c:v>
                </c:pt>
                <c:pt idx="175">
                  <c:v>303.7181382</c:v>
                </c:pt>
                <c:pt idx="176">
                  <c:v>361.9259763</c:v>
                </c:pt>
                <c:pt idx="177">
                  <c:v>327.8002427</c:v>
                </c:pt>
                <c:pt idx="178">
                  <c:v>225.8359285</c:v>
                </c:pt>
                <c:pt idx="179">
                  <c:v>335.5923655</c:v>
                </c:pt>
                <c:pt idx="180">
                  <c:v>232.205769</c:v>
                </c:pt>
                <c:pt idx="181">
                  <c:v>221.1005539</c:v>
                </c:pt>
                <c:pt idx="182">
                  <c:v>336.810835</c:v>
                </c:pt>
                <c:pt idx="183">
                  <c:v>331.143883</c:v>
                </c:pt>
                <c:pt idx="184">
                  <c:v>333.7106427</c:v>
                </c:pt>
                <c:pt idx="185">
                  <c:v>403.0493843</c:v>
                </c:pt>
                <c:pt idx="186">
                  <c:v>327.4638963</c:v>
                </c:pt>
                <c:pt idx="187">
                  <c:v>381.6202357</c:v>
                </c:pt>
                <c:pt idx="188">
                  <c:v>330.4859155</c:v>
                </c:pt>
                <c:pt idx="189">
                  <c:v>473.8842442</c:v>
                </c:pt>
                <c:pt idx="190">
                  <c:v>361.1536489</c:v>
                </c:pt>
                <c:pt idx="191">
                  <c:v>336.6537594</c:v>
                </c:pt>
                <c:pt idx="192">
                  <c:v>336.1940782</c:v>
                </c:pt>
                <c:pt idx="193">
                  <c:v>329.1635292</c:v>
                </c:pt>
                <c:pt idx="194">
                  <c:v>265.4355798</c:v>
                </c:pt>
                <c:pt idx="195">
                  <c:v>371.8654251</c:v>
                </c:pt>
                <c:pt idx="196">
                  <c:v>381.8851955</c:v>
                </c:pt>
                <c:pt idx="197">
                  <c:v>401.929762</c:v>
                </c:pt>
                <c:pt idx="198">
                  <c:v>323.5592024</c:v>
                </c:pt>
                <c:pt idx="199">
                  <c:v>327.9081315</c:v>
                </c:pt>
                <c:pt idx="200">
                  <c:v>373.8741977</c:v>
                </c:pt>
                <c:pt idx="201">
                  <c:v>305.1301839</c:v>
                </c:pt>
                <c:pt idx="202">
                  <c:v>250.6772122</c:v>
                </c:pt>
                <c:pt idx="203">
                  <c:v>309.0862867</c:v>
                </c:pt>
                <c:pt idx="204">
                  <c:v>420.1598867</c:v>
                </c:pt>
                <c:pt idx="205">
                  <c:v>338.0835887</c:v>
                </c:pt>
                <c:pt idx="206">
                  <c:v>329.239703</c:v>
                </c:pt>
                <c:pt idx="207">
                  <c:v>242.9284337</c:v>
                </c:pt>
                <c:pt idx="208">
                  <c:v>331.3936997</c:v>
                </c:pt>
                <c:pt idx="209">
                  <c:v>361.0843545</c:v>
                </c:pt>
                <c:pt idx="210">
                  <c:v>259.9245054</c:v>
                </c:pt>
                <c:pt idx="211">
                  <c:v>359.7150307</c:v>
                </c:pt>
                <c:pt idx="212">
                  <c:v>308.0894282</c:v>
                </c:pt>
                <c:pt idx="213">
                  <c:v>328.6311362</c:v>
                </c:pt>
                <c:pt idx="214">
                  <c:v>326.2874282</c:v>
                </c:pt>
                <c:pt idx="215">
                  <c:v>333.1016781</c:v>
                </c:pt>
                <c:pt idx="216">
                  <c:v>326.9989366</c:v>
                </c:pt>
                <c:pt idx="217">
                  <c:v>330.6101396</c:v>
                </c:pt>
                <c:pt idx="218">
                  <c:v>261.9442972</c:v>
                </c:pt>
                <c:pt idx="219">
                  <c:v>338.3632508</c:v>
                </c:pt>
                <c:pt idx="220">
                  <c:v>332.5113681</c:v>
                </c:pt>
                <c:pt idx="221">
                  <c:v>320.5167601</c:v>
                </c:pt>
                <c:pt idx="222">
                  <c:v>327.1635541</c:v>
                </c:pt>
                <c:pt idx="223">
                  <c:v>310.2529259</c:v>
                </c:pt>
                <c:pt idx="224">
                  <c:v>429.8087616</c:v>
                </c:pt>
                <c:pt idx="225">
                  <c:v>328.2085924</c:v>
                </c:pt>
                <c:pt idx="226">
                  <c:v>245.8296266</c:v>
                </c:pt>
                <c:pt idx="227">
                  <c:v>419.8627765</c:v>
                </c:pt>
                <c:pt idx="228">
                  <c:v>325.0685601</c:v>
                </c:pt>
                <c:pt idx="229">
                  <c:v>316.5251001</c:v>
                </c:pt>
                <c:pt idx="230">
                  <c:v>317.1126628</c:v>
                </c:pt>
                <c:pt idx="231">
                  <c:v>265.8340133</c:v>
                </c:pt>
                <c:pt idx="232">
                  <c:v>318.7483822</c:v>
                </c:pt>
                <c:pt idx="233">
                  <c:v>310.9249228</c:v>
                </c:pt>
                <c:pt idx="234">
                  <c:v>152.0031172</c:v>
                </c:pt>
                <c:pt idx="235">
                  <c:v>333.113493</c:v>
                </c:pt>
                <c:pt idx="236">
                  <c:v>322.0499587</c:v>
                </c:pt>
                <c:pt idx="237">
                  <c:v>266.7610392</c:v>
                </c:pt>
                <c:pt idx="238">
                  <c:v>320.7418907</c:v>
                </c:pt>
                <c:pt idx="239">
                  <c:v>382.7290684</c:v>
                </c:pt>
                <c:pt idx="240">
                  <c:v>321.9163744</c:v>
                </c:pt>
                <c:pt idx="241">
                  <c:v>326.3869045</c:v>
                </c:pt>
                <c:pt idx="242">
                  <c:v>412.0772941</c:v>
                </c:pt>
                <c:pt idx="243">
                  <c:v>324.7176714</c:v>
                </c:pt>
                <c:pt idx="244">
                  <c:v>312.1995434</c:v>
                </c:pt>
                <c:pt idx="245">
                  <c:v>326.82798</c:v>
                </c:pt>
                <c:pt idx="246">
                  <c:v>324.8059266</c:v>
                </c:pt>
                <c:pt idx="247">
                  <c:v>436.4749718</c:v>
                </c:pt>
                <c:pt idx="248">
                  <c:v>241.6787202</c:v>
                </c:pt>
                <c:pt idx="249">
                  <c:v>374.9165362</c:v>
                </c:pt>
                <c:pt idx="250">
                  <c:v>263.638382</c:v>
                </c:pt>
                <c:pt idx="251">
                  <c:v>326.3107092</c:v>
                </c:pt>
                <c:pt idx="252">
                  <c:v>313.1375072</c:v>
                </c:pt>
                <c:pt idx="253">
                  <c:v>255.4740289</c:v>
                </c:pt>
                <c:pt idx="254">
                  <c:v>385.9846912</c:v>
                </c:pt>
                <c:pt idx="255">
                  <c:v>323.5764788</c:v>
                </c:pt>
                <c:pt idx="256">
                  <c:v>393.0474132</c:v>
                </c:pt>
                <c:pt idx="257">
                  <c:v>433.3243448</c:v>
                </c:pt>
                <c:pt idx="258">
                  <c:v>411.3411977</c:v>
                </c:pt>
                <c:pt idx="259">
                  <c:v>309.8886839</c:v>
                </c:pt>
                <c:pt idx="260">
                  <c:v>430.148657</c:v>
                </c:pt>
                <c:pt idx="261">
                  <c:v>298.0382729</c:v>
                </c:pt>
                <c:pt idx="262">
                  <c:v>375.5231612</c:v>
                </c:pt>
                <c:pt idx="263">
                  <c:v>382.5232657</c:v>
                </c:pt>
                <c:pt idx="264">
                  <c:v>287.1593408</c:v>
                </c:pt>
                <c:pt idx="265">
                  <c:v>282.5468541</c:v>
                </c:pt>
                <c:pt idx="266">
                  <c:v>418.2049754</c:v>
                </c:pt>
                <c:pt idx="267">
                  <c:v>291.4864278</c:v>
                </c:pt>
                <c:pt idx="268">
                  <c:v>258.3829529</c:v>
                </c:pt>
                <c:pt idx="269">
                  <c:v>270.3655681</c:v>
                </c:pt>
                <c:pt idx="270">
                  <c:v>439.8226815</c:v>
                </c:pt>
                <c:pt idx="271">
                  <c:v>279.7506823</c:v>
                </c:pt>
                <c:pt idx="272">
                  <c:v>423.3336595</c:v>
                </c:pt>
                <c:pt idx="273">
                  <c:v>258.2640852</c:v>
                </c:pt>
                <c:pt idx="274">
                  <c:v>307.7469046</c:v>
                </c:pt>
                <c:pt idx="275">
                  <c:v>272.7910597</c:v>
                </c:pt>
                <c:pt idx="276">
                  <c:v>302.7519385</c:v>
                </c:pt>
                <c:pt idx="277">
                  <c:v>270.492966</c:v>
                </c:pt>
                <c:pt idx="278">
                  <c:v>310.839966</c:v>
                </c:pt>
                <c:pt idx="279">
                  <c:v>359.3444072</c:v>
                </c:pt>
                <c:pt idx="280">
                  <c:v>291.2307027</c:v>
                </c:pt>
                <c:pt idx="281">
                  <c:v>44.58087205</c:v>
                </c:pt>
                <c:pt idx="282">
                  <c:v>306.8657824</c:v>
                </c:pt>
                <c:pt idx="283">
                  <c:v>321.5792571</c:v>
                </c:pt>
                <c:pt idx="284">
                  <c:v>279.7084889</c:v>
                </c:pt>
                <c:pt idx="285">
                  <c:v>-20.19886996</c:v>
                </c:pt>
                <c:pt idx="286">
                  <c:v>338.7419062</c:v>
                </c:pt>
                <c:pt idx="287">
                  <c:v>337.022199</c:v>
                </c:pt>
                <c:pt idx="288">
                  <c:v>307.5547139</c:v>
                </c:pt>
                <c:pt idx="289">
                  <c:v>-7.924829066</c:v>
                </c:pt>
                <c:pt idx="290">
                  <c:v>126.5947931</c:v>
                </c:pt>
                <c:pt idx="291">
                  <c:v>313.937835</c:v>
                </c:pt>
                <c:pt idx="292">
                  <c:v>285.5154552</c:v>
                </c:pt>
                <c:pt idx="293">
                  <c:v>239.6212336</c:v>
                </c:pt>
                <c:pt idx="294">
                  <c:v>283.5202963</c:v>
                </c:pt>
                <c:pt idx="295">
                  <c:v>227.820613</c:v>
                </c:pt>
                <c:pt idx="296">
                  <c:v>234.951857</c:v>
                </c:pt>
                <c:pt idx="297">
                  <c:v>308.3452273</c:v>
                </c:pt>
                <c:pt idx="298">
                  <c:v>-110.7558497</c:v>
                </c:pt>
                <c:pt idx="299">
                  <c:v>219.384895</c:v>
                </c:pt>
                <c:pt idx="300">
                  <c:v>314.5750769</c:v>
                </c:pt>
                <c:pt idx="301">
                  <c:v>283.763496</c:v>
                </c:pt>
                <c:pt idx="302">
                  <c:v>308.6404619</c:v>
                </c:pt>
                <c:pt idx="303">
                  <c:v>280.3001261</c:v>
                </c:pt>
                <c:pt idx="304">
                  <c:v>339.1375154</c:v>
                </c:pt>
                <c:pt idx="305">
                  <c:v>251.7236518</c:v>
                </c:pt>
                <c:pt idx="306">
                  <c:v>304.6669648</c:v>
                </c:pt>
                <c:pt idx="307">
                  <c:v>288.113914</c:v>
                </c:pt>
                <c:pt idx="308">
                  <c:v>249.8016973</c:v>
                </c:pt>
                <c:pt idx="309">
                  <c:v>-17.55371438</c:v>
                </c:pt>
                <c:pt idx="310">
                  <c:v>296.8617392</c:v>
                </c:pt>
                <c:pt idx="311">
                  <c:v>282.0542542</c:v>
                </c:pt>
                <c:pt idx="312">
                  <c:v>284.5255127</c:v>
                </c:pt>
                <c:pt idx="313">
                  <c:v>325.2227291</c:v>
                </c:pt>
                <c:pt idx="314">
                  <c:v>287.5402884</c:v>
                </c:pt>
                <c:pt idx="315">
                  <c:v>224.6494878</c:v>
                </c:pt>
                <c:pt idx="316">
                  <c:v>239.7011924</c:v>
                </c:pt>
                <c:pt idx="317">
                  <c:v>276.6555855</c:v>
                </c:pt>
                <c:pt idx="318">
                  <c:v>301.5734878</c:v>
                </c:pt>
                <c:pt idx="319">
                  <c:v>294.0471845</c:v>
                </c:pt>
                <c:pt idx="320">
                  <c:v>277.038681</c:v>
                </c:pt>
                <c:pt idx="321">
                  <c:v>360.5262697</c:v>
                </c:pt>
                <c:pt idx="322">
                  <c:v>250.5238686</c:v>
                </c:pt>
                <c:pt idx="323">
                  <c:v>214.1508467</c:v>
                </c:pt>
                <c:pt idx="324">
                  <c:v>230.1100584</c:v>
                </c:pt>
                <c:pt idx="325">
                  <c:v>287.5447459</c:v>
                </c:pt>
                <c:pt idx="326">
                  <c:v>299.6813573</c:v>
                </c:pt>
                <c:pt idx="327">
                  <c:v>253.7086273</c:v>
                </c:pt>
                <c:pt idx="328">
                  <c:v>291.7109941</c:v>
                </c:pt>
                <c:pt idx="329">
                  <c:v>281.411488</c:v>
                </c:pt>
                <c:pt idx="330">
                  <c:v>308.328668</c:v>
                </c:pt>
                <c:pt idx="331">
                  <c:v>305.4274321</c:v>
                </c:pt>
                <c:pt idx="332">
                  <c:v>289.0815368</c:v>
                </c:pt>
                <c:pt idx="333">
                  <c:v>307.4248086</c:v>
                </c:pt>
                <c:pt idx="334">
                  <c:v>269.9029412</c:v>
                </c:pt>
                <c:pt idx="335">
                  <c:v>295.2535841</c:v>
                </c:pt>
                <c:pt idx="336">
                  <c:v>290.1195811</c:v>
                </c:pt>
                <c:pt idx="337">
                  <c:v>284.6588214</c:v>
                </c:pt>
                <c:pt idx="338">
                  <c:v>355.6736762</c:v>
                </c:pt>
                <c:pt idx="339">
                  <c:v>304.3890298</c:v>
                </c:pt>
                <c:pt idx="340">
                  <c:v>296.7497841</c:v>
                </c:pt>
                <c:pt idx="341">
                  <c:v>306.0856012</c:v>
                </c:pt>
                <c:pt idx="342">
                  <c:v>247.7869069</c:v>
                </c:pt>
                <c:pt idx="343">
                  <c:v>255.0505257</c:v>
                </c:pt>
                <c:pt idx="344">
                  <c:v>213.9680165</c:v>
                </c:pt>
                <c:pt idx="345">
                  <c:v>282.5510553</c:v>
                </c:pt>
                <c:pt idx="346">
                  <c:v>314.224983</c:v>
                </c:pt>
                <c:pt idx="347">
                  <c:v>310.4662518</c:v>
                </c:pt>
                <c:pt idx="348">
                  <c:v>262.9599436</c:v>
                </c:pt>
                <c:pt idx="349">
                  <c:v>304.9600168</c:v>
                </c:pt>
                <c:pt idx="350">
                  <c:v>212.6444632</c:v>
                </c:pt>
                <c:pt idx="351">
                  <c:v>268.4659658</c:v>
                </c:pt>
                <c:pt idx="352">
                  <c:v>303.6728756</c:v>
                </c:pt>
                <c:pt idx="353">
                  <c:v>295.7302157</c:v>
                </c:pt>
                <c:pt idx="354">
                  <c:v>213.6708708</c:v>
                </c:pt>
                <c:pt idx="355">
                  <c:v>254.6397723</c:v>
                </c:pt>
                <c:pt idx="356">
                  <c:v>282.7950328</c:v>
                </c:pt>
                <c:pt idx="357">
                  <c:v>217.488597</c:v>
                </c:pt>
                <c:pt idx="358">
                  <c:v>258.479808</c:v>
                </c:pt>
                <c:pt idx="359">
                  <c:v>221.05115</c:v>
                </c:pt>
                <c:pt idx="360">
                  <c:v>224.9285608</c:v>
                </c:pt>
                <c:pt idx="361">
                  <c:v>283.2499358</c:v>
                </c:pt>
                <c:pt idx="362">
                  <c:v>278.5407062</c:v>
                </c:pt>
                <c:pt idx="363">
                  <c:v>261.106822</c:v>
                </c:pt>
                <c:pt idx="364">
                  <c:v>255.3443505</c:v>
                </c:pt>
                <c:pt idx="365">
                  <c:v>311.2488692</c:v>
                </c:pt>
                <c:pt idx="366">
                  <c:v>298.4333772</c:v>
                </c:pt>
                <c:pt idx="367">
                  <c:v>230.8664544</c:v>
                </c:pt>
                <c:pt idx="368">
                  <c:v>269.503649</c:v>
                </c:pt>
                <c:pt idx="369">
                  <c:v>212.7027665</c:v>
                </c:pt>
                <c:pt idx="370">
                  <c:v>222.1026264</c:v>
                </c:pt>
                <c:pt idx="371">
                  <c:v>304.8291235</c:v>
                </c:pt>
                <c:pt idx="372">
                  <c:v>305.0051235</c:v>
                </c:pt>
                <c:pt idx="373">
                  <c:v>213.7190604</c:v>
                </c:pt>
                <c:pt idx="374">
                  <c:v>282.4483977</c:v>
                </c:pt>
                <c:pt idx="375">
                  <c:v>283.6522076</c:v>
                </c:pt>
                <c:pt idx="376">
                  <c:v>276.6016442</c:v>
                </c:pt>
                <c:pt idx="377">
                  <c:v>263.9784503</c:v>
                </c:pt>
                <c:pt idx="378">
                  <c:v>252.9501229</c:v>
                </c:pt>
                <c:pt idx="379">
                  <c:v>278.2227382</c:v>
                </c:pt>
                <c:pt idx="380">
                  <c:v>272.0548961</c:v>
                </c:pt>
                <c:pt idx="381">
                  <c:v>311.2874059</c:v>
                </c:pt>
                <c:pt idx="382">
                  <c:v>239.5750711</c:v>
                </c:pt>
                <c:pt idx="383">
                  <c:v>208.1074871</c:v>
                </c:pt>
                <c:pt idx="384">
                  <c:v>194.4472646</c:v>
                </c:pt>
                <c:pt idx="385">
                  <c:v>158.3898377</c:v>
                </c:pt>
                <c:pt idx="386">
                  <c:v>269.4469888</c:v>
                </c:pt>
                <c:pt idx="387">
                  <c:v>250.1514451</c:v>
                </c:pt>
                <c:pt idx="388">
                  <c:v>259.6502344</c:v>
                </c:pt>
                <c:pt idx="389">
                  <c:v>283.9863775</c:v>
                </c:pt>
                <c:pt idx="390">
                  <c:v>202.4118873</c:v>
                </c:pt>
                <c:pt idx="391">
                  <c:v>290.134415</c:v>
                </c:pt>
                <c:pt idx="392">
                  <c:v>52.99966679</c:v>
                </c:pt>
                <c:pt idx="393">
                  <c:v>295.494926</c:v>
                </c:pt>
                <c:pt idx="394">
                  <c:v>285.0677453</c:v>
                </c:pt>
                <c:pt idx="395">
                  <c:v>244.3539846</c:v>
                </c:pt>
                <c:pt idx="396">
                  <c:v>298.9368287</c:v>
                </c:pt>
                <c:pt idx="397">
                  <c:v>259.3421394</c:v>
                </c:pt>
                <c:pt idx="398">
                  <c:v>305.9470368</c:v>
                </c:pt>
                <c:pt idx="399">
                  <c:v>231.902647</c:v>
                </c:pt>
                <c:pt idx="400">
                  <c:v>296.9706398</c:v>
                </c:pt>
                <c:pt idx="401">
                  <c:v>271.7613102</c:v>
                </c:pt>
                <c:pt idx="402">
                  <c:v>263.9359675</c:v>
                </c:pt>
                <c:pt idx="403">
                  <c:v>297.0019955</c:v>
                </c:pt>
                <c:pt idx="404">
                  <c:v>276.3777301</c:v>
                </c:pt>
                <c:pt idx="405">
                  <c:v>278.3199431</c:v>
                </c:pt>
                <c:pt idx="406">
                  <c:v>151.0576087</c:v>
                </c:pt>
                <c:pt idx="407">
                  <c:v>166.7987481</c:v>
                </c:pt>
                <c:pt idx="408">
                  <c:v>293.0839864</c:v>
                </c:pt>
                <c:pt idx="409">
                  <c:v>233.9140499</c:v>
                </c:pt>
                <c:pt idx="410">
                  <c:v>166.6071871</c:v>
                </c:pt>
                <c:pt idx="411">
                  <c:v>166.1133112</c:v>
                </c:pt>
                <c:pt idx="412">
                  <c:v>289.4186341</c:v>
                </c:pt>
                <c:pt idx="413">
                  <c:v>175.8076697</c:v>
                </c:pt>
                <c:pt idx="414">
                  <c:v>248.6832656</c:v>
                </c:pt>
                <c:pt idx="415">
                  <c:v>300.4819216</c:v>
                </c:pt>
                <c:pt idx="416">
                  <c:v>300.1182039</c:v>
                </c:pt>
                <c:pt idx="417">
                  <c:v>264.8300405</c:v>
                </c:pt>
                <c:pt idx="418">
                  <c:v>327.8724424</c:v>
                </c:pt>
                <c:pt idx="419">
                  <c:v>152.9002702</c:v>
                </c:pt>
                <c:pt idx="420">
                  <c:v>244.1333629</c:v>
                </c:pt>
                <c:pt idx="421">
                  <c:v>166.2873032</c:v>
                </c:pt>
                <c:pt idx="422">
                  <c:v>302.8046254</c:v>
                </c:pt>
                <c:pt idx="423">
                  <c:v>261.1265091</c:v>
                </c:pt>
                <c:pt idx="424">
                  <c:v>276.3195653</c:v>
                </c:pt>
                <c:pt idx="425">
                  <c:v>233.4151658</c:v>
                </c:pt>
                <c:pt idx="426">
                  <c:v>284.3660058</c:v>
                </c:pt>
                <c:pt idx="427">
                  <c:v>287.0996863</c:v>
                </c:pt>
                <c:pt idx="428">
                  <c:v>263.3305701</c:v>
                </c:pt>
                <c:pt idx="429">
                  <c:v>262.916995</c:v>
                </c:pt>
                <c:pt idx="430">
                  <c:v>307.9763477</c:v>
                </c:pt>
                <c:pt idx="431">
                  <c:v>256.311233</c:v>
                </c:pt>
                <c:pt idx="432">
                  <c:v>303.273991</c:v>
                </c:pt>
                <c:pt idx="433">
                  <c:v>252.5928134</c:v>
                </c:pt>
                <c:pt idx="434">
                  <c:v>168.9293243</c:v>
                </c:pt>
                <c:pt idx="435">
                  <c:v>268.3016094</c:v>
                </c:pt>
                <c:pt idx="436">
                  <c:v>258.917026</c:v>
                </c:pt>
                <c:pt idx="437">
                  <c:v>264.7579835</c:v>
                </c:pt>
                <c:pt idx="438">
                  <c:v>272.2574645</c:v>
                </c:pt>
                <c:pt idx="439">
                  <c:v>291.4690405</c:v>
                </c:pt>
                <c:pt idx="440">
                  <c:v>276.7153867</c:v>
                </c:pt>
                <c:pt idx="441">
                  <c:v>258.380689</c:v>
                </c:pt>
                <c:pt idx="442">
                  <c:v>249.7262004</c:v>
                </c:pt>
                <c:pt idx="443">
                  <c:v>178.6010558</c:v>
                </c:pt>
                <c:pt idx="444">
                  <c:v>268.9271906</c:v>
                </c:pt>
                <c:pt idx="445">
                  <c:v>271.4213917</c:v>
                </c:pt>
                <c:pt idx="446">
                  <c:v>304.0524488</c:v>
                </c:pt>
                <c:pt idx="447">
                  <c:v>255.0610339</c:v>
                </c:pt>
                <c:pt idx="448">
                  <c:v>272.8581959</c:v>
                </c:pt>
                <c:pt idx="449">
                  <c:v>323.7934565</c:v>
                </c:pt>
                <c:pt idx="450">
                  <c:v>274.5662397</c:v>
                </c:pt>
                <c:pt idx="451">
                  <c:v>257.9850317</c:v>
                </c:pt>
                <c:pt idx="452">
                  <c:v>265.9756287</c:v>
                </c:pt>
                <c:pt idx="453">
                  <c:v>284.9639105</c:v>
                </c:pt>
                <c:pt idx="454">
                  <c:v>245.6017234</c:v>
                </c:pt>
                <c:pt idx="455">
                  <c:v>219.9389197</c:v>
                </c:pt>
                <c:pt idx="456">
                  <c:v>313.5328303</c:v>
                </c:pt>
                <c:pt idx="457">
                  <c:v>303.1647754</c:v>
                </c:pt>
                <c:pt idx="458">
                  <c:v>288.8220905</c:v>
                </c:pt>
                <c:pt idx="459">
                  <c:v>248.9717429</c:v>
                </c:pt>
                <c:pt idx="460">
                  <c:v>155.4944364</c:v>
                </c:pt>
                <c:pt idx="461">
                  <c:v>337.0996237</c:v>
                </c:pt>
                <c:pt idx="462">
                  <c:v>267.3335931</c:v>
                </c:pt>
                <c:pt idx="463">
                  <c:v>283.3757967</c:v>
                </c:pt>
                <c:pt idx="464">
                  <c:v>335.8158222</c:v>
                </c:pt>
                <c:pt idx="465">
                  <c:v>249.3754407</c:v>
                </c:pt>
                <c:pt idx="466">
                  <c:v>275.2672712</c:v>
                </c:pt>
                <c:pt idx="467">
                  <c:v>254.9528404</c:v>
                </c:pt>
                <c:pt idx="468">
                  <c:v>296.3948567</c:v>
                </c:pt>
                <c:pt idx="469">
                  <c:v>258.5145828</c:v>
                </c:pt>
                <c:pt idx="470">
                  <c:v>217.7749881</c:v>
                </c:pt>
                <c:pt idx="471">
                  <c:v>284.7610878</c:v>
                </c:pt>
                <c:pt idx="472">
                  <c:v>249.7901003</c:v>
                </c:pt>
                <c:pt idx="473">
                  <c:v>265.6234734</c:v>
                </c:pt>
                <c:pt idx="474">
                  <c:v>313.6917175</c:v>
                </c:pt>
                <c:pt idx="475">
                  <c:v>275.8371253</c:v>
                </c:pt>
                <c:pt idx="476">
                  <c:v>274.413724</c:v>
                </c:pt>
                <c:pt idx="477">
                  <c:v>275.7541346</c:v>
                </c:pt>
                <c:pt idx="478">
                  <c:v>270.3202161</c:v>
                </c:pt>
                <c:pt idx="479">
                  <c:v>273.3448809</c:v>
                </c:pt>
                <c:pt idx="480">
                  <c:v>151.8648668</c:v>
                </c:pt>
                <c:pt idx="481">
                  <c:v>249.6881456</c:v>
                </c:pt>
                <c:pt idx="482">
                  <c:v>269.7629103</c:v>
                </c:pt>
                <c:pt idx="483">
                  <c:v>286.8504376</c:v>
                </c:pt>
                <c:pt idx="484">
                  <c:v>273.2067817</c:v>
                </c:pt>
                <c:pt idx="485">
                  <c:v>217.0488134</c:v>
                </c:pt>
                <c:pt idx="486">
                  <c:v>281.0228928</c:v>
                </c:pt>
                <c:pt idx="487">
                  <c:v>251.7562623</c:v>
                </c:pt>
                <c:pt idx="488">
                  <c:v>272.7639874</c:v>
                </c:pt>
                <c:pt idx="489">
                  <c:v>240.4550758</c:v>
                </c:pt>
                <c:pt idx="490">
                  <c:v>273.0669883</c:v>
                </c:pt>
                <c:pt idx="491">
                  <c:v>168.946183</c:v>
                </c:pt>
                <c:pt idx="492">
                  <c:v>282.2107199</c:v>
                </c:pt>
                <c:pt idx="493">
                  <c:v>274.5812049</c:v>
                </c:pt>
                <c:pt idx="494">
                  <c:v>275.0580307</c:v>
                </c:pt>
                <c:pt idx="495">
                  <c:v>253.6455434</c:v>
                </c:pt>
                <c:pt idx="496">
                  <c:v>274.3811371</c:v>
                </c:pt>
                <c:pt idx="497">
                  <c:v>244.8481361</c:v>
                </c:pt>
                <c:pt idx="498">
                  <c:v>192.2528346</c:v>
                </c:pt>
                <c:pt idx="499">
                  <c:v>318.6923274</c:v>
                </c:pt>
                <c:pt idx="500">
                  <c:v>140.8297224</c:v>
                </c:pt>
                <c:pt idx="501">
                  <c:v>263.4417998</c:v>
                </c:pt>
                <c:pt idx="502">
                  <c:v>274.5181478</c:v>
                </c:pt>
                <c:pt idx="503">
                  <c:v>295.6318402</c:v>
                </c:pt>
                <c:pt idx="504">
                  <c:v>273.9717687</c:v>
                </c:pt>
                <c:pt idx="505">
                  <c:v>267.1471339</c:v>
                </c:pt>
                <c:pt idx="506">
                  <c:v>256.3839209</c:v>
                </c:pt>
                <c:pt idx="507">
                  <c:v>261.6360316</c:v>
                </c:pt>
                <c:pt idx="508">
                  <c:v>231.2337303</c:v>
                </c:pt>
                <c:pt idx="509">
                  <c:v>241.0866372</c:v>
                </c:pt>
                <c:pt idx="510">
                  <c:v>226.8154413</c:v>
                </c:pt>
                <c:pt idx="511">
                  <c:v>286.5916974</c:v>
                </c:pt>
                <c:pt idx="512">
                  <c:v>-55.52079419</c:v>
                </c:pt>
                <c:pt idx="513">
                  <c:v>265.5199801</c:v>
                </c:pt>
                <c:pt idx="514">
                  <c:v>293.9449862</c:v>
                </c:pt>
                <c:pt idx="515">
                  <c:v>237.8191842</c:v>
                </c:pt>
                <c:pt idx="516">
                  <c:v>277.2164365</c:v>
                </c:pt>
                <c:pt idx="517">
                  <c:v>269.8536878</c:v>
                </c:pt>
                <c:pt idx="518">
                  <c:v>220.3301924</c:v>
                </c:pt>
                <c:pt idx="519">
                  <c:v>203.6352507</c:v>
                </c:pt>
                <c:pt idx="520">
                  <c:v>188.682581</c:v>
                </c:pt>
                <c:pt idx="521">
                  <c:v>251.3529712</c:v>
                </c:pt>
                <c:pt idx="522">
                  <c:v>269.9256546</c:v>
                </c:pt>
                <c:pt idx="523">
                  <c:v>177.5595301</c:v>
                </c:pt>
                <c:pt idx="524">
                  <c:v>254.8649437</c:v>
                </c:pt>
                <c:pt idx="525">
                  <c:v>257.7769946</c:v>
                </c:pt>
                <c:pt idx="526">
                  <c:v>304.8232849</c:v>
                </c:pt>
                <c:pt idx="527">
                  <c:v>261.5803276</c:v>
                </c:pt>
                <c:pt idx="528">
                  <c:v>272.3800454</c:v>
                </c:pt>
                <c:pt idx="529">
                  <c:v>260.622473</c:v>
                </c:pt>
                <c:pt idx="530">
                  <c:v>-97.35572456</c:v>
                </c:pt>
                <c:pt idx="531">
                  <c:v>200.3740862</c:v>
                </c:pt>
                <c:pt idx="532">
                  <c:v>257.7538256</c:v>
                </c:pt>
                <c:pt idx="533">
                  <c:v>263.3261001</c:v>
                </c:pt>
                <c:pt idx="534">
                  <c:v>254.5588256</c:v>
                </c:pt>
                <c:pt idx="535">
                  <c:v>247.5207626</c:v>
                </c:pt>
                <c:pt idx="536">
                  <c:v>217.8160435</c:v>
                </c:pt>
                <c:pt idx="537">
                  <c:v>289.4712539</c:v>
                </c:pt>
                <c:pt idx="538">
                  <c:v>200.9504363</c:v>
                </c:pt>
                <c:pt idx="539">
                  <c:v>187.529913</c:v>
                </c:pt>
                <c:pt idx="540">
                  <c:v>281.0542558</c:v>
                </c:pt>
                <c:pt idx="541">
                  <c:v>217.4869387</c:v>
                </c:pt>
                <c:pt idx="542">
                  <c:v>258.8382589</c:v>
                </c:pt>
                <c:pt idx="543">
                  <c:v>265.1114628</c:v>
                </c:pt>
                <c:pt idx="544">
                  <c:v>188.7044277</c:v>
                </c:pt>
                <c:pt idx="545">
                  <c:v>189.7973459</c:v>
                </c:pt>
                <c:pt idx="546">
                  <c:v>259.4447957</c:v>
                </c:pt>
                <c:pt idx="547">
                  <c:v>251.9884095</c:v>
                </c:pt>
                <c:pt idx="548">
                  <c:v>218.6087406</c:v>
                </c:pt>
                <c:pt idx="549">
                  <c:v>174.8931112</c:v>
                </c:pt>
                <c:pt idx="550">
                  <c:v>198.6587973</c:v>
                </c:pt>
                <c:pt idx="551">
                  <c:v>226.204471</c:v>
                </c:pt>
                <c:pt idx="552">
                  <c:v>256.7961452</c:v>
                </c:pt>
                <c:pt idx="553">
                  <c:v>268.0010765</c:v>
                </c:pt>
                <c:pt idx="554">
                  <c:v>260.5159281</c:v>
                </c:pt>
                <c:pt idx="555">
                  <c:v>260.390592</c:v>
                </c:pt>
                <c:pt idx="556">
                  <c:v>216.8762406</c:v>
                </c:pt>
                <c:pt idx="557">
                  <c:v>209.5990349</c:v>
                </c:pt>
                <c:pt idx="558">
                  <c:v>155.3841426</c:v>
                </c:pt>
                <c:pt idx="559">
                  <c:v>259.1919156</c:v>
                </c:pt>
                <c:pt idx="560">
                  <c:v>209.0428074</c:v>
                </c:pt>
                <c:pt idx="561">
                  <c:v>264.6835</c:v>
                </c:pt>
                <c:pt idx="562">
                  <c:v>214.5268602</c:v>
                </c:pt>
                <c:pt idx="563">
                  <c:v>215.4151286</c:v>
                </c:pt>
                <c:pt idx="564">
                  <c:v>181.5939079</c:v>
                </c:pt>
                <c:pt idx="565">
                  <c:v>260.5190137</c:v>
                </c:pt>
                <c:pt idx="566">
                  <c:v>261.3569262</c:v>
                </c:pt>
                <c:pt idx="567">
                  <c:v>261.0259262</c:v>
                </c:pt>
                <c:pt idx="568">
                  <c:v>230.7126853</c:v>
                </c:pt>
                <c:pt idx="569">
                  <c:v>264.1998852</c:v>
                </c:pt>
                <c:pt idx="570">
                  <c:v>163.3784731</c:v>
                </c:pt>
                <c:pt idx="571">
                  <c:v>262.2949667</c:v>
                </c:pt>
                <c:pt idx="572">
                  <c:v>262.3209505</c:v>
                </c:pt>
                <c:pt idx="573">
                  <c:v>202.3387675</c:v>
                </c:pt>
                <c:pt idx="574">
                  <c:v>185.2622427</c:v>
                </c:pt>
                <c:pt idx="575">
                  <c:v>182.5756176</c:v>
                </c:pt>
                <c:pt idx="576">
                  <c:v>263.4910801</c:v>
                </c:pt>
                <c:pt idx="577">
                  <c:v>191.9239571</c:v>
                </c:pt>
                <c:pt idx="578">
                  <c:v>217.8303454</c:v>
                </c:pt>
                <c:pt idx="579">
                  <c:v>221.2218927</c:v>
                </c:pt>
                <c:pt idx="580">
                  <c:v>186.0241901</c:v>
                </c:pt>
                <c:pt idx="581">
                  <c:v>184.1968131</c:v>
                </c:pt>
                <c:pt idx="582">
                  <c:v>204.677947</c:v>
                </c:pt>
                <c:pt idx="583">
                  <c:v>163.1641808</c:v>
                </c:pt>
                <c:pt idx="584">
                  <c:v>227.5282544</c:v>
                </c:pt>
                <c:pt idx="585">
                  <c:v>263.9506929</c:v>
                </c:pt>
                <c:pt idx="586">
                  <c:v>189.3107578</c:v>
                </c:pt>
                <c:pt idx="587">
                  <c:v>258.3743274</c:v>
                </c:pt>
                <c:pt idx="588">
                  <c:v>263.6778949</c:v>
                </c:pt>
                <c:pt idx="589">
                  <c:v>-70.84876873</c:v>
                </c:pt>
                <c:pt idx="590">
                  <c:v>263.8961221</c:v>
                </c:pt>
                <c:pt idx="591">
                  <c:v>184.4039528</c:v>
                </c:pt>
                <c:pt idx="592">
                  <c:v>199.4995654</c:v>
                </c:pt>
                <c:pt idx="593">
                  <c:v>188.7836872</c:v>
                </c:pt>
                <c:pt idx="594">
                  <c:v>211.3018741</c:v>
                </c:pt>
                <c:pt idx="595">
                  <c:v>187.5473189</c:v>
                </c:pt>
                <c:pt idx="596">
                  <c:v>255.4399105</c:v>
                </c:pt>
                <c:pt idx="597">
                  <c:v>-66.10903254999999</c:v>
                </c:pt>
                <c:pt idx="598">
                  <c:v>256.7178637</c:v>
                </c:pt>
                <c:pt idx="599">
                  <c:v>196.912577</c:v>
                </c:pt>
                <c:pt idx="600">
                  <c:v>210.6448828</c:v>
                </c:pt>
                <c:pt idx="601">
                  <c:v>211.406908</c:v>
                </c:pt>
                <c:pt idx="602">
                  <c:v>264.3942489</c:v>
                </c:pt>
                <c:pt idx="603">
                  <c:v>197.3364076</c:v>
                </c:pt>
                <c:pt idx="604">
                  <c:v>261.0175225</c:v>
                </c:pt>
                <c:pt idx="605">
                  <c:v>109.4598367</c:v>
                </c:pt>
                <c:pt idx="606">
                  <c:v>107.6714051</c:v>
                </c:pt>
                <c:pt idx="607">
                  <c:v>213.5010839</c:v>
                </c:pt>
                <c:pt idx="608">
                  <c:v>265.3021906</c:v>
                </c:pt>
                <c:pt idx="609">
                  <c:v>108.4193919</c:v>
                </c:pt>
                <c:pt idx="610">
                  <c:v>192.3134774</c:v>
                </c:pt>
                <c:pt idx="611">
                  <c:v>257.5886639</c:v>
                </c:pt>
                <c:pt idx="612">
                  <c:v>191.2175348</c:v>
                </c:pt>
                <c:pt idx="613">
                  <c:v>261.8137339</c:v>
                </c:pt>
                <c:pt idx="614">
                  <c:v>100.3585234</c:v>
                </c:pt>
                <c:pt idx="615">
                  <c:v>215.4184591</c:v>
                </c:pt>
                <c:pt idx="616">
                  <c:v>108.2725181</c:v>
                </c:pt>
                <c:pt idx="617">
                  <c:v>207.4478535</c:v>
                </c:pt>
                <c:pt idx="618">
                  <c:v>110.4030705</c:v>
                </c:pt>
                <c:pt idx="619">
                  <c:v>261.75163</c:v>
                </c:pt>
                <c:pt idx="620">
                  <c:v>263.6841151</c:v>
                </c:pt>
                <c:pt idx="621">
                  <c:v>172.4096411</c:v>
                </c:pt>
                <c:pt idx="622">
                  <c:v>191.1118042</c:v>
                </c:pt>
                <c:pt idx="623">
                  <c:v>270.5307976</c:v>
                </c:pt>
                <c:pt idx="624">
                  <c:v>112.0212777</c:v>
                </c:pt>
                <c:pt idx="625">
                  <c:v>191.6892566</c:v>
                </c:pt>
                <c:pt idx="626">
                  <c:v>187.5209148</c:v>
                </c:pt>
                <c:pt idx="627">
                  <c:v>105.0991459</c:v>
                </c:pt>
                <c:pt idx="628">
                  <c:v>265.0561317</c:v>
                </c:pt>
                <c:pt idx="629">
                  <c:v>271.9531519</c:v>
                </c:pt>
                <c:pt idx="630">
                  <c:v>206.2562469</c:v>
                </c:pt>
                <c:pt idx="631">
                  <c:v>183.2760036</c:v>
                </c:pt>
                <c:pt idx="632">
                  <c:v>210.2079203</c:v>
                </c:pt>
                <c:pt idx="633">
                  <c:v>99.5640446</c:v>
                </c:pt>
                <c:pt idx="634">
                  <c:v>111.5355973</c:v>
                </c:pt>
                <c:pt idx="635">
                  <c:v>261.4863878</c:v>
                </c:pt>
                <c:pt idx="636">
                  <c:v>100.7153329</c:v>
                </c:pt>
                <c:pt idx="637">
                  <c:v>195.0111802</c:v>
                </c:pt>
                <c:pt idx="638">
                  <c:v>217.2082009</c:v>
                </c:pt>
                <c:pt idx="639">
                  <c:v>111.4881508</c:v>
                </c:pt>
                <c:pt idx="640">
                  <c:v>192.735755</c:v>
                </c:pt>
                <c:pt idx="641">
                  <c:v>265.9159726</c:v>
                </c:pt>
                <c:pt idx="642">
                  <c:v>266.5469425</c:v>
                </c:pt>
                <c:pt idx="643">
                  <c:v>188.3201406</c:v>
                </c:pt>
                <c:pt idx="644">
                  <c:v>215.041744</c:v>
                </c:pt>
                <c:pt idx="645">
                  <c:v>222.2571766</c:v>
                </c:pt>
                <c:pt idx="646">
                  <c:v>199.6784614</c:v>
                </c:pt>
                <c:pt idx="647">
                  <c:v>193.6545071</c:v>
                </c:pt>
                <c:pt idx="648">
                  <c:v>268.692914</c:v>
                </c:pt>
                <c:pt idx="649">
                  <c:v>211.6357963</c:v>
                </c:pt>
                <c:pt idx="650">
                  <c:v>203.8733715</c:v>
                </c:pt>
                <c:pt idx="651">
                  <c:v>191.3308866</c:v>
                </c:pt>
                <c:pt idx="652">
                  <c:v>213.3127933</c:v>
                </c:pt>
                <c:pt idx="653">
                  <c:v>195.5789678</c:v>
                </c:pt>
                <c:pt idx="654">
                  <c:v>246.7681668</c:v>
                </c:pt>
                <c:pt idx="655">
                  <c:v>109.9600656</c:v>
                </c:pt>
                <c:pt idx="656">
                  <c:v>215.1927393</c:v>
                </c:pt>
                <c:pt idx="657">
                  <c:v>249.63789</c:v>
                </c:pt>
                <c:pt idx="658">
                  <c:v>154.0620334</c:v>
                </c:pt>
                <c:pt idx="659">
                  <c:v>217.1647322</c:v>
                </c:pt>
                <c:pt idx="660">
                  <c:v>126.5997107</c:v>
                </c:pt>
                <c:pt idx="661">
                  <c:v>223.3103704</c:v>
                </c:pt>
                <c:pt idx="662">
                  <c:v>209.1318617</c:v>
                </c:pt>
                <c:pt idx="663">
                  <c:v>231.7812055</c:v>
                </c:pt>
                <c:pt idx="664">
                  <c:v>207.7758452</c:v>
                </c:pt>
                <c:pt idx="665">
                  <c:v>233.3410323</c:v>
                </c:pt>
                <c:pt idx="666">
                  <c:v>128.1949472</c:v>
                </c:pt>
                <c:pt idx="667">
                  <c:v>267.3093952</c:v>
                </c:pt>
                <c:pt idx="668">
                  <c:v>233.0423828</c:v>
                </c:pt>
                <c:pt idx="669">
                  <c:v>247.623008</c:v>
                </c:pt>
                <c:pt idx="670">
                  <c:v>267.7745025</c:v>
                </c:pt>
                <c:pt idx="671">
                  <c:v>207.6167024</c:v>
                </c:pt>
                <c:pt idx="672">
                  <c:v>271.5621825</c:v>
                </c:pt>
                <c:pt idx="673">
                  <c:v>230.71528</c:v>
                </c:pt>
                <c:pt idx="674">
                  <c:v>126.1312196</c:v>
                </c:pt>
                <c:pt idx="675">
                  <c:v>128.3473675</c:v>
                </c:pt>
                <c:pt idx="676">
                  <c:v>184.0850312</c:v>
                </c:pt>
                <c:pt idx="677">
                  <c:v>141.1267335</c:v>
                </c:pt>
                <c:pt idx="678">
                  <c:v>231.0744256</c:v>
                </c:pt>
                <c:pt idx="679">
                  <c:v>232.8650323</c:v>
                </c:pt>
                <c:pt idx="680">
                  <c:v>170.1573757</c:v>
                </c:pt>
                <c:pt idx="681">
                  <c:v>152.3317933</c:v>
                </c:pt>
                <c:pt idx="682">
                  <c:v>182.9666561</c:v>
                </c:pt>
                <c:pt idx="683">
                  <c:v>136.329433</c:v>
                </c:pt>
                <c:pt idx="684">
                  <c:v>131.638294</c:v>
                </c:pt>
                <c:pt idx="685">
                  <c:v>104.5868717</c:v>
                </c:pt>
                <c:pt idx="686">
                  <c:v>113.1111371</c:v>
                </c:pt>
                <c:pt idx="687">
                  <c:v>142.8768917</c:v>
                </c:pt>
                <c:pt idx="688">
                  <c:v>154.6397728</c:v>
                </c:pt>
                <c:pt idx="689">
                  <c:v>151.594924</c:v>
                </c:pt>
                <c:pt idx="690">
                  <c:v>147.2292259</c:v>
                </c:pt>
                <c:pt idx="691">
                  <c:v>246.6081907</c:v>
                </c:pt>
                <c:pt idx="692">
                  <c:v>127.0232652</c:v>
                </c:pt>
                <c:pt idx="693">
                  <c:v>176.8237933</c:v>
                </c:pt>
                <c:pt idx="694">
                  <c:v>106.2135148</c:v>
                </c:pt>
                <c:pt idx="695">
                  <c:v>107.8736533</c:v>
                </c:pt>
                <c:pt idx="696">
                  <c:v>163.804041</c:v>
                </c:pt>
                <c:pt idx="697">
                  <c:v>153.8530998</c:v>
                </c:pt>
                <c:pt idx="698">
                  <c:v>249.3185691</c:v>
                </c:pt>
                <c:pt idx="699">
                  <c:v>253.8194556</c:v>
                </c:pt>
                <c:pt idx="700">
                  <c:v>118.6591633</c:v>
                </c:pt>
                <c:pt idx="701">
                  <c:v>255.2670301</c:v>
                </c:pt>
                <c:pt idx="702">
                  <c:v>146.8592639</c:v>
                </c:pt>
                <c:pt idx="703">
                  <c:v>142.1812353</c:v>
                </c:pt>
                <c:pt idx="704">
                  <c:v>175.1043482</c:v>
                </c:pt>
                <c:pt idx="705">
                  <c:v>155.3859899</c:v>
                </c:pt>
                <c:pt idx="706">
                  <c:v>176.5870887</c:v>
                </c:pt>
                <c:pt idx="707">
                  <c:v>164.0369402</c:v>
                </c:pt>
                <c:pt idx="708">
                  <c:v>169.2646662</c:v>
                </c:pt>
                <c:pt idx="709">
                  <c:v>135.2830811</c:v>
                </c:pt>
                <c:pt idx="710">
                  <c:v>163.2285466</c:v>
                </c:pt>
                <c:pt idx="711">
                  <c:v>177.6404977</c:v>
                </c:pt>
                <c:pt idx="712">
                  <c:v>132.8024874</c:v>
                </c:pt>
                <c:pt idx="713">
                  <c:v>167.4308023</c:v>
                </c:pt>
                <c:pt idx="714">
                  <c:v>114.4950344</c:v>
                </c:pt>
                <c:pt idx="715">
                  <c:v>107.9735857</c:v>
                </c:pt>
                <c:pt idx="716">
                  <c:v>182.8453949</c:v>
                </c:pt>
                <c:pt idx="717">
                  <c:v>132.0800484</c:v>
                </c:pt>
                <c:pt idx="718">
                  <c:v>-112.9289189</c:v>
                </c:pt>
                <c:pt idx="719">
                  <c:v>167.1728526</c:v>
                </c:pt>
                <c:pt idx="720">
                  <c:v>164.0142755</c:v>
                </c:pt>
                <c:pt idx="721">
                  <c:v>165.5666748</c:v>
                </c:pt>
                <c:pt idx="722">
                  <c:v>164.947908</c:v>
                </c:pt>
                <c:pt idx="723">
                  <c:v>158.496312</c:v>
                </c:pt>
                <c:pt idx="724">
                  <c:v>135.7602631</c:v>
                </c:pt>
                <c:pt idx="725">
                  <c:v>132.8543848</c:v>
                </c:pt>
                <c:pt idx="726">
                  <c:v>155.4579301</c:v>
                </c:pt>
                <c:pt idx="727">
                  <c:v>178.0053541</c:v>
                </c:pt>
                <c:pt idx="728">
                  <c:v>160.9916878</c:v>
                </c:pt>
                <c:pt idx="729">
                  <c:v>143.0240686</c:v>
                </c:pt>
                <c:pt idx="730">
                  <c:v>131.295568</c:v>
                </c:pt>
                <c:pt idx="731">
                  <c:v>191.3253113</c:v>
                </c:pt>
                <c:pt idx="732">
                  <c:v>139.4263008</c:v>
                </c:pt>
                <c:pt idx="733">
                  <c:v>133.5043006</c:v>
                </c:pt>
                <c:pt idx="734">
                  <c:v>172.8480885</c:v>
                </c:pt>
                <c:pt idx="735">
                  <c:v>136.9446153</c:v>
                </c:pt>
                <c:pt idx="736">
                  <c:v>172.7547728</c:v>
                </c:pt>
                <c:pt idx="737">
                  <c:v>173.2376428</c:v>
                </c:pt>
                <c:pt idx="738">
                  <c:v>172.5896067</c:v>
                </c:pt>
                <c:pt idx="739">
                  <c:v>193.3701761</c:v>
                </c:pt>
                <c:pt idx="740">
                  <c:v>146.5490814</c:v>
                </c:pt>
                <c:pt idx="741">
                  <c:v>163.9407491</c:v>
                </c:pt>
                <c:pt idx="742">
                  <c:v>148.9074849</c:v>
                </c:pt>
                <c:pt idx="743">
                  <c:v>194.6967029</c:v>
                </c:pt>
                <c:pt idx="744">
                  <c:v>190.8717029</c:v>
                </c:pt>
                <c:pt idx="745">
                  <c:v>137.759393</c:v>
                </c:pt>
                <c:pt idx="746">
                  <c:v>173.1878526</c:v>
                </c:pt>
                <c:pt idx="747">
                  <c:v>167.289555</c:v>
                </c:pt>
                <c:pt idx="748">
                  <c:v>162.3502604</c:v>
                </c:pt>
                <c:pt idx="749">
                  <c:v>172.1568092</c:v>
                </c:pt>
                <c:pt idx="750">
                  <c:v>158.1151594</c:v>
                </c:pt>
                <c:pt idx="751">
                  <c:v>164.002613</c:v>
                </c:pt>
                <c:pt idx="752">
                  <c:v>142.2286327</c:v>
                </c:pt>
                <c:pt idx="753">
                  <c:v>148.4838559</c:v>
                </c:pt>
                <c:pt idx="754">
                  <c:v>182.4943246</c:v>
                </c:pt>
                <c:pt idx="755">
                  <c:v>139.1881293</c:v>
                </c:pt>
                <c:pt idx="756">
                  <c:v>173.8194283</c:v>
                </c:pt>
                <c:pt idx="757">
                  <c:v>128.5244677</c:v>
                </c:pt>
                <c:pt idx="758">
                  <c:v>149.5428321</c:v>
                </c:pt>
                <c:pt idx="759">
                  <c:v>140.0276731</c:v>
                </c:pt>
                <c:pt idx="760">
                  <c:v>150.9508257</c:v>
                </c:pt>
                <c:pt idx="761">
                  <c:v>157.4440503</c:v>
                </c:pt>
                <c:pt idx="762">
                  <c:v>144.1722473</c:v>
                </c:pt>
                <c:pt idx="763">
                  <c:v>173.4625184</c:v>
                </c:pt>
                <c:pt idx="764">
                  <c:v>158.0938233</c:v>
                </c:pt>
                <c:pt idx="765">
                  <c:v>64.05806952</c:v>
                </c:pt>
                <c:pt idx="766">
                  <c:v>162.3666802</c:v>
                </c:pt>
                <c:pt idx="767">
                  <c:v>150.9508257</c:v>
                </c:pt>
                <c:pt idx="768">
                  <c:v>140.6961881</c:v>
                </c:pt>
                <c:pt idx="769">
                  <c:v>159.9175756</c:v>
                </c:pt>
                <c:pt idx="770">
                  <c:v>137.2459008</c:v>
                </c:pt>
                <c:pt idx="771">
                  <c:v>138.6913153</c:v>
                </c:pt>
                <c:pt idx="772">
                  <c:v>156.9607435</c:v>
                </c:pt>
                <c:pt idx="773">
                  <c:v>138.494573</c:v>
                </c:pt>
                <c:pt idx="774">
                  <c:v>173.0953668</c:v>
                </c:pt>
                <c:pt idx="775">
                  <c:v>137.1862541</c:v>
                </c:pt>
                <c:pt idx="776">
                  <c:v>196.4393738</c:v>
                </c:pt>
                <c:pt idx="777">
                  <c:v>135.574937</c:v>
                </c:pt>
                <c:pt idx="778">
                  <c:v>173.8139092</c:v>
                </c:pt>
                <c:pt idx="779">
                  <c:v>155.7519345</c:v>
                </c:pt>
                <c:pt idx="780">
                  <c:v>168.6700278</c:v>
                </c:pt>
                <c:pt idx="781">
                  <c:v>192.8050032</c:v>
                </c:pt>
                <c:pt idx="782">
                  <c:v>160.1220906</c:v>
                </c:pt>
                <c:pt idx="783">
                  <c:v>152.0373101</c:v>
                </c:pt>
                <c:pt idx="784">
                  <c:v>154.9033209</c:v>
                </c:pt>
                <c:pt idx="785">
                  <c:v>158.9054732</c:v>
                </c:pt>
                <c:pt idx="786">
                  <c:v>167.583906</c:v>
                </c:pt>
                <c:pt idx="787">
                  <c:v>146.8012652</c:v>
                </c:pt>
                <c:pt idx="788">
                  <c:v>-15.8871397</c:v>
                </c:pt>
                <c:pt idx="789">
                  <c:v>170.3112731</c:v>
                </c:pt>
                <c:pt idx="790">
                  <c:v>156.0570509</c:v>
                </c:pt>
                <c:pt idx="791">
                  <c:v>-133.767744</c:v>
                </c:pt>
                <c:pt idx="792">
                  <c:v>166.3456397</c:v>
                </c:pt>
                <c:pt idx="793">
                  <c:v>170.4612092</c:v>
                </c:pt>
                <c:pt idx="794">
                  <c:v>174.9253582</c:v>
                </c:pt>
                <c:pt idx="795">
                  <c:v>153.9639671</c:v>
                </c:pt>
                <c:pt idx="796">
                  <c:v>156.2572239</c:v>
                </c:pt>
                <c:pt idx="797">
                  <c:v>172.3973376</c:v>
                </c:pt>
                <c:pt idx="798">
                  <c:v>156.1495738</c:v>
                </c:pt>
                <c:pt idx="799">
                  <c:v>150.2386275</c:v>
                </c:pt>
                <c:pt idx="800">
                  <c:v>151.7376061</c:v>
                </c:pt>
                <c:pt idx="801">
                  <c:v>150.2458927</c:v>
                </c:pt>
                <c:pt idx="802">
                  <c:v>163.9514992</c:v>
                </c:pt>
                <c:pt idx="803">
                  <c:v>143.6516628</c:v>
                </c:pt>
                <c:pt idx="804">
                  <c:v>154.3643497</c:v>
                </c:pt>
                <c:pt idx="805">
                  <c:v>158.9056264</c:v>
                </c:pt>
                <c:pt idx="806">
                  <c:v>162.2084637</c:v>
                </c:pt>
                <c:pt idx="807">
                  <c:v>197.3514212</c:v>
                </c:pt>
                <c:pt idx="808">
                  <c:v>160.1979443</c:v>
                </c:pt>
                <c:pt idx="809">
                  <c:v>156.1841234</c:v>
                </c:pt>
                <c:pt idx="810">
                  <c:v>143.4726636</c:v>
                </c:pt>
                <c:pt idx="811">
                  <c:v>158.6097731</c:v>
                </c:pt>
                <c:pt idx="812">
                  <c:v>192.4689911</c:v>
                </c:pt>
                <c:pt idx="813">
                  <c:v>173.1990128</c:v>
                </c:pt>
                <c:pt idx="814">
                  <c:v>131.2152409</c:v>
                </c:pt>
                <c:pt idx="815">
                  <c:v>132.0278512</c:v>
                </c:pt>
                <c:pt idx="816">
                  <c:v>157.0270723</c:v>
                </c:pt>
                <c:pt idx="817">
                  <c:v>151.4914385</c:v>
                </c:pt>
                <c:pt idx="818">
                  <c:v>139.0680562</c:v>
                </c:pt>
                <c:pt idx="819">
                  <c:v>163.6470484</c:v>
                </c:pt>
                <c:pt idx="820">
                  <c:v>144.4583668</c:v>
                </c:pt>
                <c:pt idx="821">
                  <c:v>137.3380668</c:v>
                </c:pt>
                <c:pt idx="822">
                  <c:v>164.708555</c:v>
                </c:pt>
                <c:pt idx="823">
                  <c:v>152.2581343</c:v>
                </c:pt>
                <c:pt idx="824">
                  <c:v>153.9977574</c:v>
                </c:pt>
                <c:pt idx="825">
                  <c:v>161.3956386</c:v>
                </c:pt>
                <c:pt idx="826">
                  <c:v>131.0051806</c:v>
                </c:pt>
                <c:pt idx="827">
                  <c:v>159.8703398</c:v>
                </c:pt>
                <c:pt idx="828">
                  <c:v>162.408748</c:v>
                </c:pt>
                <c:pt idx="829">
                  <c:v>164.3091698</c:v>
                </c:pt>
                <c:pt idx="830">
                  <c:v>132.5986387</c:v>
                </c:pt>
                <c:pt idx="831">
                  <c:v>153.3647689</c:v>
                </c:pt>
                <c:pt idx="832">
                  <c:v>156.9806934</c:v>
                </c:pt>
                <c:pt idx="833">
                  <c:v>175.8946809</c:v>
                </c:pt>
                <c:pt idx="834">
                  <c:v>161.7530092</c:v>
                </c:pt>
                <c:pt idx="835">
                  <c:v>146.6718511</c:v>
                </c:pt>
                <c:pt idx="836">
                  <c:v>141.2819517</c:v>
                </c:pt>
                <c:pt idx="837">
                  <c:v>137.9473225</c:v>
                </c:pt>
                <c:pt idx="838">
                  <c:v>138.0992803</c:v>
                </c:pt>
                <c:pt idx="839">
                  <c:v>136.9262651</c:v>
                </c:pt>
                <c:pt idx="840">
                  <c:v>138.0029022</c:v>
                </c:pt>
                <c:pt idx="841">
                  <c:v>195.3552413</c:v>
                </c:pt>
                <c:pt idx="842">
                  <c:v>140.9868905</c:v>
                </c:pt>
                <c:pt idx="843">
                  <c:v>132.0185967</c:v>
                </c:pt>
                <c:pt idx="844">
                  <c:v>135.3157066</c:v>
                </c:pt>
                <c:pt idx="845">
                  <c:v>131.9490994</c:v>
                </c:pt>
                <c:pt idx="846">
                  <c:v>142.7641772</c:v>
                </c:pt>
                <c:pt idx="847">
                  <c:v>141.3502315</c:v>
                </c:pt>
                <c:pt idx="848">
                  <c:v>146.948405</c:v>
                </c:pt>
                <c:pt idx="849">
                  <c:v>132.67936</c:v>
                </c:pt>
                <c:pt idx="850">
                  <c:v>161.741282</c:v>
                </c:pt>
                <c:pt idx="851">
                  <c:v>149.0851022</c:v>
                </c:pt>
                <c:pt idx="852">
                  <c:v>135.31465</c:v>
                </c:pt>
                <c:pt idx="853">
                  <c:v>154.5190278</c:v>
                </c:pt>
                <c:pt idx="854">
                  <c:v>149.5505304</c:v>
                </c:pt>
                <c:pt idx="855">
                  <c:v>143.094883</c:v>
                </c:pt>
                <c:pt idx="856">
                  <c:v>196.2329696</c:v>
                </c:pt>
                <c:pt idx="857">
                  <c:v>140.2510413</c:v>
                </c:pt>
                <c:pt idx="858">
                  <c:v>148.6369726</c:v>
                </c:pt>
                <c:pt idx="859">
                  <c:v>136.9372611</c:v>
                </c:pt>
                <c:pt idx="860">
                  <c:v>155.209274</c:v>
                </c:pt>
                <c:pt idx="861">
                  <c:v>147.7018698</c:v>
                </c:pt>
                <c:pt idx="862">
                  <c:v>150.6094699</c:v>
                </c:pt>
                <c:pt idx="863">
                  <c:v>146.1096148</c:v>
                </c:pt>
                <c:pt idx="864">
                  <c:v>135.3255438</c:v>
                </c:pt>
                <c:pt idx="865">
                  <c:v>194.0989054</c:v>
                </c:pt>
                <c:pt idx="866">
                  <c:v>134.4182397</c:v>
                </c:pt>
                <c:pt idx="867">
                  <c:v>188.7370968</c:v>
                </c:pt>
                <c:pt idx="868">
                  <c:v>172.0226963</c:v>
                </c:pt>
                <c:pt idx="869">
                  <c:v>148.7301023</c:v>
                </c:pt>
                <c:pt idx="870">
                  <c:v>134.3982213</c:v>
                </c:pt>
                <c:pt idx="871">
                  <c:v>144.912132</c:v>
                </c:pt>
                <c:pt idx="872">
                  <c:v>173.2497126</c:v>
                </c:pt>
                <c:pt idx="873">
                  <c:v>171.1316475</c:v>
                </c:pt>
                <c:pt idx="874">
                  <c:v>166.7756842</c:v>
                </c:pt>
                <c:pt idx="875">
                  <c:v>148.9498586</c:v>
                </c:pt>
                <c:pt idx="876">
                  <c:v>152.7288212</c:v>
                </c:pt>
                <c:pt idx="877">
                  <c:v>147.8319038</c:v>
                </c:pt>
                <c:pt idx="878">
                  <c:v>157.787164</c:v>
                </c:pt>
                <c:pt idx="879">
                  <c:v>166.5791334</c:v>
                </c:pt>
                <c:pt idx="880">
                  <c:v>150.4534312</c:v>
                </c:pt>
                <c:pt idx="881">
                  <c:v>177.8215022</c:v>
                </c:pt>
                <c:pt idx="882">
                  <c:v>129.3539054</c:v>
                </c:pt>
                <c:pt idx="883">
                  <c:v>149.1735978</c:v>
                </c:pt>
                <c:pt idx="884">
                  <c:v>172.9797069</c:v>
                </c:pt>
                <c:pt idx="885">
                  <c:v>179.2013796</c:v>
                </c:pt>
                <c:pt idx="886">
                  <c:v>183.4369692</c:v>
                </c:pt>
                <c:pt idx="887">
                  <c:v>167.2764918</c:v>
                </c:pt>
                <c:pt idx="888">
                  <c:v>175.580117</c:v>
                </c:pt>
                <c:pt idx="889">
                  <c:v>134.2159492</c:v>
                </c:pt>
                <c:pt idx="890">
                  <c:v>178.4236304</c:v>
                </c:pt>
                <c:pt idx="891">
                  <c:v>131.290395</c:v>
                </c:pt>
                <c:pt idx="892">
                  <c:v>132.6854158</c:v>
                </c:pt>
                <c:pt idx="893">
                  <c:v>130.9998945</c:v>
                </c:pt>
                <c:pt idx="894">
                  <c:v>134.2067291</c:v>
                </c:pt>
                <c:pt idx="895">
                  <c:v>5.270673209</c:v>
                </c:pt>
                <c:pt idx="896">
                  <c:v>133.7016336</c:v>
                </c:pt>
                <c:pt idx="897">
                  <c:v>131.8771736</c:v>
                </c:pt>
                <c:pt idx="898">
                  <c:v>-7.478426788</c:v>
                </c:pt>
                <c:pt idx="899">
                  <c:v>-3.852172969</c:v>
                </c:pt>
                <c:pt idx="900">
                  <c:v>226.3938484</c:v>
                </c:pt>
                <c:pt idx="901">
                  <c:v>224.9259245</c:v>
                </c:pt>
                <c:pt idx="902">
                  <c:v>294.5833922</c:v>
                </c:pt>
                <c:pt idx="903">
                  <c:v>226.3637657</c:v>
                </c:pt>
                <c:pt idx="904">
                  <c:v>206.4044642</c:v>
                </c:pt>
                <c:pt idx="905">
                  <c:v>193.5786874</c:v>
                </c:pt>
                <c:pt idx="906">
                  <c:v>224.7982078</c:v>
                </c:pt>
                <c:pt idx="907">
                  <c:v>145.6371952</c:v>
                </c:pt>
                <c:pt idx="908">
                  <c:v>201.4636325</c:v>
                </c:pt>
                <c:pt idx="909">
                  <c:v>225.1164301</c:v>
                </c:pt>
                <c:pt idx="910">
                  <c:v>227.2259332</c:v>
                </c:pt>
                <c:pt idx="911">
                  <c:v>208.2733563</c:v>
                </c:pt>
                <c:pt idx="912">
                  <c:v>-5.940114515</c:v>
                </c:pt>
                <c:pt idx="913">
                  <c:v>135.4297976</c:v>
                </c:pt>
                <c:pt idx="914">
                  <c:v>123.440389</c:v>
                </c:pt>
                <c:pt idx="915">
                  <c:v>227.3206415</c:v>
                </c:pt>
                <c:pt idx="916">
                  <c:v>226.6323128</c:v>
                </c:pt>
                <c:pt idx="917">
                  <c:v>226.3808972</c:v>
                </c:pt>
                <c:pt idx="918">
                  <c:v>13.54686032</c:v>
                </c:pt>
                <c:pt idx="919">
                  <c:v>233.4529999</c:v>
                </c:pt>
                <c:pt idx="920">
                  <c:v>-0.418245433</c:v>
                </c:pt>
                <c:pt idx="921">
                  <c:v>212.0846942</c:v>
                </c:pt>
                <c:pt idx="922">
                  <c:v>142.0560228</c:v>
                </c:pt>
                <c:pt idx="923">
                  <c:v>125.3883579</c:v>
                </c:pt>
                <c:pt idx="924">
                  <c:v>15.07600825</c:v>
                </c:pt>
                <c:pt idx="925">
                  <c:v>136.5783159</c:v>
                </c:pt>
                <c:pt idx="926">
                  <c:v>129.0395917</c:v>
                </c:pt>
                <c:pt idx="927">
                  <c:v>146.9638894</c:v>
                </c:pt>
                <c:pt idx="928">
                  <c:v>15.16779358</c:v>
                </c:pt>
                <c:pt idx="929">
                  <c:v>15.74851286</c:v>
                </c:pt>
                <c:pt idx="930">
                  <c:v>15.13153153</c:v>
                </c:pt>
                <c:pt idx="931">
                  <c:v>-6.532218792</c:v>
                </c:pt>
                <c:pt idx="932">
                  <c:v>139.9527141</c:v>
                </c:pt>
                <c:pt idx="933">
                  <c:v>133.3577422</c:v>
                </c:pt>
                <c:pt idx="934">
                  <c:v>289.4333446</c:v>
                </c:pt>
                <c:pt idx="935">
                  <c:v>15.05672077</c:v>
                </c:pt>
                <c:pt idx="936">
                  <c:v>132.2487227</c:v>
                </c:pt>
                <c:pt idx="937">
                  <c:v>151.2942792</c:v>
                </c:pt>
                <c:pt idx="938">
                  <c:v>125.5190861</c:v>
                </c:pt>
                <c:pt idx="939">
                  <c:v>227.8197978</c:v>
                </c:pt>
                <c:pt idx="940">
                  <c:v>1.437820716</c:v>
                </c:pt>
                <c:pt idx="941">
                  <c:v>200.6633209</c:v>
                </c:pt>
                <c:pt idx="942">
                  <c:v>-3.235708815</c:v>
                </c:pt>
                <c:pt idx="943">
                  <c:v>3.505964118</c:v>
                </c:pt>
                <c:pt idx="944">
                  <c:v>276.377947</c:v>
                </c:pt>
                <c:pt idx="945">
                  <c:v>15.81792933</c:v>
                </c:pt>
                <c:pt idx="946">
                  <c:v>4.08027071</c:v>
                </c:pt>
                <c:pt idx="947">
                  <c:v>218.3321324</c:v>
                </c:pt>
                <c:pt idx="948">
                  <c:v>228.2251774</c:v>
                </c:pt>
                <c:pt idx="949">
                  <c:v>116.2720326</c:v>
                </c:pt>
                <c:pt idx="950">
                  <c:v>2.780146414</c:v>
                </c:pt>
                <c:pt idx="951">
                  <c:v>-1.549312316</c:v>
                </c:pt>
                <c:pt idx="952">
                  <c:v>138.0909915</c:v>
                </c:pt>
                <c:pt idx="953">
                  <c:v>5.901074517</c:v>
                </c:pt>
                <c:pt idx="954">
                  <c:v>-3.446864205</c:v>
                </c:pt>
                <c:pt idx="955">
                  <c:v>0.895710395</c:v>
                </c:pt>
                <c:pt idx="956">
                  <c:v>236.4578616</c:v>
                </c:pt>
                <c:pt idx="957">
                  <c:v>148.3838991</c:v>
                </c:pt>
                <c:pt idx="958">
                  <c:v>12.07639997</c:v>
                </c:pt>
                <c:pt idx="959">
                  <c:v>232.1754441</c:v>
                </c:pt>
                <c:pt idx="960">
                  <c:v>247.600527</c:v>
                </c:pt>
                <c:pt idx="961">
                  <c:v>208.7464612</c:v>
                </c:pt>
                <c:pt idx="962">
                  <c:v>217.0173702</c:v>
                </c:pt>
                <c:pt idx="963">
                  <c:v>-3.495304601</c:v>
                </c:pt>
                <c:pt idx="964">
                  <c:v>16.90454439</c:v>
                </c:pt>
                <c:pt idx="965">
                  <c:v>2.280638468</c:v>
                </c:pt>
                <c:pt idx="966">
                  <c:v>1.612614059</c:v>
                </c:pt>
                <c:pt idx="967">
                  <c:v>128.5655341</c:v>
                </c:pt>
                <c:pt idx="968">
                  <c:v>16.72686949</c:v>
                </c:pt>
                <c:pt idx="969">
                  <c:v>-1.201497199</c:v>
                </c:pt>
                <c:pt idx="970">
                  <c:v>9.998759659</c:v>
                </c:pt>
                <c:pt idx="971">
                  <c:v>154.9295713</c:v>
                </c:pt>
                <c:pt idx="972">
                  <c:v>0.604785172</c:v>
                </c:pt>
                <c:pt idx="973">
                  <c:v>8.496913069</c:v>
                </c:pt>
                <c:pt idx="974">
                  <c:v>-0.845931115</c:v>
                </c:pt>
                <c:pt idx="975">
                  <c:v>129.5039825</c:v>
                </c:pt>
                <c:pt idx="976">
                  <c:v>266.2258577</c:v>
                </c:pt>
                <c:pt idx="977">
                  <c:v>116.9707698</c:v>
                </c:pt>
                <c:pt idx="978">
                  <c:v>0.008244401</c:v>
                </c:pt>
                <c:pt idx="979">
                  <c:v>12.0158523</c:v>
                </c:pt>
                <c:pt idx="980">
                  <c:v>134.0802799</c:v>
                </c:pt>
                <c:pt idx="981">
                  <c:v>226.5568694</c:v>
                </c:pt>
                <c:pt idx="982">
                  <c:v>3.997253778</c:v>
                </c:pt>
                <c:pt idx="983">
                  <c:v>16.09187762</c:v>
                </c:pt>
                <c:pt idx="984">
                  <c:v>242.6270596</c:v>
                </c:pt>
                <c:pt idx="985">
                  <c:v>11.57313683</c:v>
                </c:pt>
                <c:pt idx="986">
                  <c:v>7.253980221</c:v>
                </c:pt>
                <c:pt idx="987">
                  <c:v>128.8211707</c:v>
                </c:pt>
                <c:pt idx="988">
                  <c:v>130.710758</c:v>
                </c:pt>
                <c:pt idx="989">
                  <c:v>1.035749613</c:v>
                </c:pt>
                <c:pt idx="990">
                  <c:v>-0.071409714</c:v>
                </c:pt>
                <c:pt idx="991">
                  <c:v>1.087521637</c:v>
                </c:pt>
                <c:pt idx="992">
                  <c:v>3.004510062</c:v>
                </c:pt>
                <c:pt idx="993">
                  <c:v>6.331565165</c:v>
                </c:pt>
                <c:pt idx="994">
                  <c:v>12.30161847</c:v>
                </c:pt>
                <c:pt idx="995">
                  <c:v>15.26104974</c:v>
                </c:pt>
                <c:pt idx="996">
                  <c:v>309.3681085</c:v>
                </c:pt>
                <c:pt idx="997">
                  <c:v>6.587941053</c:v>
                </c:pt>
                <c:pt idx="998">
                  <c:v>23.65845168</c:v>
                </c:pt>
                <c:pt idx="999">
                  <c:v>16.64609593</c:v>
                </c:pt>
                <c:pt idx="1000">
                  <c:v>225.1906394</c:v>
                </c:pt>
                <c:pt idx="1001">
                  <c:v>148.736144</c:v>
                </c:pt>
                <c:pt idx="1002">
                  <c:v>148.2060162</c:v>
                </c:pt>
                <c:pt idx="1003">
                  <c:v>9.36536923</c:v>
                </c:pt>
                <c:pt idx="1004">
                  <c:v>156.9123627</c:v>
                </c:pt>
                <c:pt idx="1005">
                  <c:v>11.89980237</c:v>
                </c:pt>
                <c:pt idx="1006">
                  <c:v>90.62320101</c:v>
                </c:pt>
                <c:pt idx="1007">
                  <c:v>3.72588049</c:v>
                </c:pt>
                <c:pt idx="1008">
                  <c:v>156.8961756</c:v>
                </c:pt>
                <c:pt idx="1009">
                  <c:v>137.8960994</c:v>
                </c:pt>
                <c:pt idx="1010">
                  <c:v>152.2904082</c:v>
                </c:pt>
                <c:pt idx="1011">
                  <c:v>330.9206121</c:v>
                </c:pt>
                <c:pt idx="1012">
                  <c:v>4.829041884</c:v>
                </c:pt>
                <c:pt idx="1013">
                  <c:v>6.828908167</c:v>
                </c:pt>
                <c:pt idx="1014">
                  <c:v>157.7066281</c:v>
                </c:pt>
                <c:pt idx="1015">
                  <c:v>266.9685825</c:v>
                </c:pt>
                <c:pt idx="1016">
                  <c:v>220.1047801</c:v>
                </c:pt>
                <c:pt idx="1017">
                  <c:v>115.8954215</c:v>
                </c:pt>
                <c:pt idx="1018">
                  <c:v>153.5915376</c:v>
                </c:pt>
                <c:pt idx="1019">
                  <c:v>4.255425499</c:v>
                </c:pt>
                <c:pt idx="1020">
                  <c:v>3.798598375</c:v>
                </c:pt>
                <c:pt idx="1021">
                  <c:v>219.2872405</c:v>
                </c:pt>
                <c:pt idx="1022">
                  <c:v>288.1268022</c:v>
                </c:pt>
                <c:pt idx="1023">
                  <c:v>127.5301435</c:v>
                </c:pt>
                <c:pt idx="1024">
                  <c:v>311.6098187</c:v>
                </c:pt>
                <c:pt idx="1025">
                  <c:v>2.543805331</c:v>
                </c:pt>
                <c:pt idx="1026">
                  <c:v>156.0284153</c:v>
                </c:pt>
                <c:pt idx="1027">
                  <c:v>311.7267397</c:v>
                </c:pt>
                <c:pt idx="1028">
                  <c:v>338.8077164</c:v>
                </c:pt>
                <c:pt idx="1029">
                  <c:v>1.159239762</c:v>
                </c:pt>
                <c:pt idx="1030">
                  <c:v>104.684362</c:v>
                </c:pt>
                <c:pt idx="1031">
                  <c:v>223.4960879</c:v>
                </c:pt>
                <c:pt idx="1032">
                  <c:v>226.4060885</c:v>
                </c:pt>
                <c:pt idx="1033">
                  <c:v>130.9895477</c:v>
                </c:pt>
                <c:pt idx="1034">
                  <c:v>362.5540692</c:v>
                </c:pt>
                <c:pt idx="1035">
                  <c:v>5.257713116</c:v>
                </c:pt>
                <c:pt idx="1036">
                  <c:v>54.33026932</c:v>
                </c:pt>
                <c:pt idx="1037">
                  <c:v>313.0876616</c:v>
                </c:pt>
                <c:pt idx="1038">
                  <c:v>346.1464521</c:v>
                </c:pt>
                <c:pt idx="1039">
                  <c:v>74.12902803</c:v>
                </c:pt>
                <c:pt idx="1040">
                  <c:v>49.54715196</c:v>
                </c:pt>
                <c:pt idx="1041">
                  <c:v>341.2031491</c:v>
                </c:pt>
                <c:pt idx="1042">
                  <c:v>225.7510055</c:v>
                </c:pt>
                <c:pt idx="1043">
                  <c:v>279.1318066</c:v>
                </c:pt>
                <c:pt idx="1044">
                  <c:v>55.02740969</c:v>
                </c:pt>
                <c:pt idx="1045">
                  <c:v>3.510226817</c:v>
                </c:pt>
                <c:pt idx="1046">
                  <c:v>283.7373808</c:v>
                </c:pt>
                <c:pt idx="1047">
                  <c:v>228.5702569</c:v>
                </c:pt>
                <c:pt idx="1048">
                  <c:v>54.96897302</c:v>
                </c:pt>
                <c:pt idx="1049">
                  <c:v>227.4973053</c:v>
                </c:pt>
                <c:pt idx="1050">
                  <c:v>1.648519382</c:v>
                </c:pt>
                <c:pt idx="1051">
                  <c:v>325.1407121</c:v>
                </c:pt>
                <c:pt idx="1052">
                  <c:v>324.36348</c:v>
                </c:pt>
                <c:pt idx="1053">
                  <c:v>4.223103599</c:v>
                </c:pt>
                <c:pt idx="1054">
                  <c:v>51.05219117</c:v>
                </c:pt>
                <c:pt idx="1055">
                  <c:v>162.7880581</c:v>
                </c:pt>
                <c:pt idx="1056">
                  <c:v>285.7880111</c:v>
                </c:pt>
                <c:pt idx="1057">
                  <c:v>283.5261485</c:v>
                </c:pt>
                <c:pt idx="1058">
                  <c:v>177.562372</c:v>
                </c:pt>
                <c:pt idx="1059">
                  <c:v>98.87763178</c:v>
                </c:pt>
                <c:pt idx="1060">
                  <c:v>102.2168308</c:v>
                </c:pt>
                <c:pt idx="1061">
                  <c:v>4.20660387</c:v>
                </c:pt>
                <c:pt idx="1062">
                  <c:v>158.7575117</c:v>
                </c:pt>
                <c:pt idx="1063">
                  <c:v>124.3916974</c:v>
                </c:pt>
                <c:pt idx="1064">
                  <c:v>198.3910295</c:v>
                </c:pt>
                <c:pt idx="1065">
                  <c:v>260.8501026</c:v>
                </c:pt>
                <c:pt idx="1066">
                  <c:v>185.0611461</c:v>
                </c:pt>
                <c:pt idx="1067">
                  <c:v>311.771373</c:v>
                </c:pt>
                <c:pt idx="1068">
                  <c:v>185.9958608</c:v>
                </c:pt>
                <c:pt idx="1069">
                  <c:v>99.25661039</c:v>
                </c:pt>
                <c:pt idx="1070">
                  <c:v>235.7765846</c:v>
                </c:pt>
                <c:pt idx="1071">
                  <c:v>270.4587339</c:v>
                </c:pt>
                <c:pt idx="1072">
                  <c:v>159.9261792</c:v>
                </c:pt>
                <c:pt idx="1073">
                  <c:v>98.94759449</c:v>
                </c:pt>
                <c:pt idx="1074">
                  <c:v>49.74273136</c:v>
                </c:pt>
                <c:pt idx="1075">
                  <c:v>224.1495581</c:v>
                </c:pt>
                <c:pt idx="1076">
                  <c:v>163.2573766</c:v>
                </c:pt>
                <c:pt idx="1077">
                  <c:v>327.1564333</c:v>
                </c:pt>
                <c:pt idx="1078">
                  <c:v>283.3606111</c:v>
                </c:pt>
                <c:pt idx="1079">
                  <c:v>300.7599338</c:v>
                </c:pt>
                <c:pt idx="1080">
                  <c:v>122.5635809</c:v>
                </c:pt>
                <c:pt idx="1081">
                  <c:v>41.20125386</c:v>
                </c:pt>
                <c:pt idx="1082">
                  <c:v>185.556995</c:v>
                </c:pt>
                <c:pt idx="1083">
                  <c:v>162.8332583</c:v>
                </c:pt>
                <c:pt idx="1084">
                  <c:v>292.7263992</c:v>
                </c:pt>
                <c:pt idx="1085">
                  <c:v>45.60615829</c:v>
                </c:pt>
                <c:pt idx="1086">
                  <c:v>275.689135</c:v>
                </c:pt>
                <c:pt idx="1087">
                  <c:v>169.4863542</c:v>
                </c:pt>
                <c:pt idx="1088">
                  <c:v>121.3191738</c:v>
                </c:pt>
                <c:pt idx="1089">
                  <c:v>39.23167744</c:v>
                </c:pt>
                <c:pt idx="1090">
                  <c:v>292.4907046</c:v>
                </c:pt>
                <c:pt idx="1091">
                  <c:v>220.3028035</c:v>
                </c:pt>
                <c:pt idx="1092">
                  <c:v>124.1115037</c:v>
                </c:pt>
                <c:pt idx="1093">
                  <c:v>271.4560738</c:v>
                </c:pt>
                <c:pt idx="1094">
                  <c:v>100.7290695</c:v>
                </c:pt>
                <c:pt idx="1095">
                  <c:v>63.49268419</c:v>
                </c:pt>
                <c:pt idx="1096">
                  <c:v>295.6963751</c:v>
                </c:pt>
                <c:pt idx="1097">
                  <c:v>233.2777898</c:v>
                </c:pt>
                <c:pt idx="1098">
                  <c:v>150.4228372</c:v>
                </c:pt>
                <c:pt idx="1099">
                  <c:v>49.12952046</c:v>
                </c:pt>
                <c:pt idx="1100">
                  <c:v>224.2721375</c:v>
                </c:pt>
                <c:pt idx="1101">
                  <c:v>224.2648023</c:v>
                </c:pt>
                <c:pt idx="1102">
                  <c:v>147.0570081</c:v>
                </c:pt>
                <c:pt idx="1103">
                  <c:v>36.53644965</c:v>
                </c:pt>
                <c:pt idx="1104">
                  <c:v>44.19683143</c:v>
                </c:pt>
                <c:pt idx="1105">
                  <c:v>63.13242225</c:v>
                </c:pt>
                <c:pt idx="1106">
                  <c:v>199.8051037</c:v>
                </c:pt>
                <c:pt idx="1107">
                  <c:v>40.33621632</c:v>
                </c:pt>
                <c:pt idx="1108">
                  <c:v>48.39553342</c:v>
                </c:pt>
                <c:pt idx="1109">
                  <c:v>44.28833906</c:v>
                </c:pt>
                <c:pt idx="1110">
                  <c:v>168.9943031</c:v>
                </c:pt>
                <c:pt idx="1111">
                  <c:v>47.48644415</c:v>
                </c:pt>
                <c:pt idx="1112">
                  <c:v>14.3493921</c:v>
                </c:pt>
                <c:pt idx="1113">
                  <c:v>220.8524637</c:v>
                </c:pt>
                <c:pt idx="1114">
                  <c:v>170.0404202</c:v>
                </c:pt>
                <c:pt idx="1115">
                  <c:v>347.9453926</c:v>
                </c:pt>
                <c:pt idx="1116">
                  <c:v>241.1671607</c:v>
                </c:pt>
                <c:pt idx="1117">
                  <c:v>243.4685834</c:v>
                </c:pt>
                <c:pt idx="1118">
                  <c:v>49.04197634</c:v>
                </c:pt>
                <c:pt idx="1119">
                  <c:v>119.5567604</c:v>
                </c:pt>
                <c:pt idx="1120">
                  <c:v>17.76364775</c:v>
                </c:pt>
                <c:pt idx="1121">
                  <c:v>109.4283743</c:v>
                </c:pt>
                <c:pt idx="1122">
                  <c:v>163.8992704</c:v>
                </c:pt>
                <c:pt idx="1123">
                  <c:v>235.1113706</c:v>
                </c:pt>
                <c:pt idx="1124">
                  <c:v>162.4109693</c:v>
                </c:pt>
                <c:pt idx="1125">
                  <c:v>233.9469943</c:v>
                </c:pt>
                <c:pt idx="1126">
                  <c:v>43.73054204</c:v>
                </c:pt>
                <c:pt idx="1127">
                  <c:v>178.6521028</c:v>
                </c:pt>
                <c:pt idx="1128">
                  <c:v>146.5330605</c:v>
                </c:pt>
                <c:pt idx="1129">
                  <c:v>164.8573331</c:v>
                </c:pt>
                <c:pt idx="1130">
                  <c:v>290.5728756</c:v>
                </c:pt>
                <c:pt idx="1131">
                  <c:v>11.85046539</c:v>
                </c:pt>
                <c:pt idx="1132">
                  <c:v>288.4253431</c:v>
                </c:pt>
                <c:pt idx="1133">
                  <c:v>153.2428056</c:v>
                </c:pt>
                <c:pt idx="1134">
                  <c:v>226.7523845</c:v>
                </c:pt>
                <c:pt idx="1135">
                  <c:v>48.78807211</c:v>
                </c:pt>
                <c:pt idx="1136">
                  <c:v>224.9236823</c:v>
                </c:pt>
                <c:pt idx="1137">
                  <c:v>101.0597462</c:v>
                </c:pt>
                <c:pt idx="1138">
                  <c:v>227.3252063</c:v>
                </c:pt>
                <c:pt idx="1139">
                  <c:v>288.1272955</c:v>
                </c:pt>
                <c:pt idx="1140">
                  <c:v>52.17764736</c:v>
                </c:pt>
                <c:pt idx="1141">
                  <c:v>148.7934285</c:v>
                </c:pt>
                <c:pt idx="1142">
                  <c:v>105.9546693</c:v>
                </c:pt>
                <c:pt idx="1143">
                  <c:v>228.4646414</c:v>
                </c:pt>
                <c:pt idx="1144">
                  <c:v>248.6032819</c:v>
                </c:pt>
                <c:pt idx="1145">
                  <c:v>166.7035961</c:v>
                </c:pt>
                <c:pt idx="1146">
                  <c:v>192.0997962</c:v>
                </c:pt>
                <c:pt idx="1147">
                  <c:v>104.4124691</c:v>
                </c:pt>
                <c:pt idx="1148">
                  <c:v>157.1039488</c:v>
                </c:pt>
                <c:pt idx="1149">
                  <c:v>317.1000011</c:v>
                </c:pt>
                <c:pt idx="1150">
                  <c:v>223.1457907</c:v>
                </c:pt>
                <c:pt idx="1151">
                  <c:v>229.0019469</c:v>
                </c:pt>
                <c:pt idx="1152">
                  <c:v>146.4513903</c:v>
                </c:pt>
                <c:pt idx="1153">
                  <c:v>100.9058752</c:v>
                </c:pt>
                <c:pt idx="1154">
                  <c:v>178.7540699</c:v>
                </c:pt>
                <c:pt idx="1155">
                  <c:v>136.1680369</c:v>
                </c:pt>
                <c:pt idx="1156">
                  <c:v>101.1770908</c:v>
                </c:pt>
                <c:pt idx="1157">
                  <c:v>27.74391685</c:v>
                </c:pt>
                <c:pt idx="1158">
                  <c:v>47.55888377</c:v>
                </c:pt>
                <c:pt idx="1159">
                  <c:v>52.03999054</c:v>
                </c:pt>
                <c:pt idx="1160">
                  <c:v>199.5749003</c:v>
                </c:pt>
                <c:pt idx="1161">
                  <c:v>204.4086855</c:v>
                </c:pt>
                <c:pt idx="1162">
                  <c:v>53.48709582</c:v>
                </c:pt>
                <c:pt idx="1163">
                  <c:v>56.1376686</c:v>
                </c:pt>
                <c:pt idx="1164">
                  <c:v>99.22473567</c:v>
                </c:pt>
                <c:pt idx="1165">
                  <c:v>62.21988396</c:v>
                </c:pt>
                <c:pt idx="1166">
                  <c:v>97.24650064</c:v>
                </c:pt>
                <c:pt idx="1167">
                  <c:v>100.1754338</c:v>
                </c:pt>
                <c:pt idx="1168">
                  <c:v>31.12103429</c:v>
                </c:pt>
                <c:pt idx="1169">
                  <c:v>100.8491121</c:v>
                </c:pt>
                <c:pt idx="1170">
                  <c:v>165.6216473</c:v>
                </c:pt>
                <c:pt idx="1171">
                  <c:v>94.64179385</c:v>
                </c:pt>
                <c:pt idx="1172">
                  <c:v>67.57931658</c:v>
                </c:pt>
                <c:pt idx="1173">
                  <c:v>159.8933031</c:v>
                </c:pt>
                <c:pt idx="1174">
                  <c:v>169.887763</c:v>
                </c:pt>
                <c:pt idx="1175">
                  <c:v>339.0158476</c:v>
                </c:pt>
                <c:pt idx="1176">
                  <c:v>166.6846424</c:v>
                </c:pt>
                <c:pt idx="1177">
                  <c:v>157.3395213</c:v>
                </c:pt>
                <c:pt idx="1178">
                  <c:v>97.63187197000001</c:v>
                </c:pt>
                <c:pt idx="1179">
                  <c:v>45.81838448</c:v>
                </c:pt>
                <c:pt idx="1180">
                  <c:v>162.6520828</c:v>
                </c:pt>
                <c:pt idx="1181">
                  <c:v>193.1740918</c:v>
                </c:pt>
                <c:pt idx="1182">
                  <c:v>99.94096087</c:v>
                </c:pt>
                <c:pt idx="1183">
                  <c:v>95.71019747</c:v>
                </c:pt>
                <c:pt idx="1184">
                  <c:v>90.37345388</c:v>
                </c:pt>
                <c:pt idx="1185">
                  <c:v>148.8898122</c:v>
                </c:pt>
                <c:pt idx="1186">
                  <c:v>96.0949598</c:v>
                </c:pt>
                <c:pt idx="1187">
                  <c:v>97.70489105999999</c:v>
                </c:pt>
                <c:pt idx="1188">
                  <c:v>276.9778325</c:v>
                </c:pt>
                <c:pt idx="1189">
                  <c:v>79.00714491</c:v>
                </c:pt>
                <c:pt idx="1190">
                  <c:v>166.0953064</c:v>
                </c:pt>
                <c:pt idx="1191">
                  <c:v>169.9407892</c:v>
                </c:pt>
                <c:pt idx="1192">
                  <c:v>277.7350306</c:v>
                </c:pt>
                <c:pt idx="1193">
                  <c:v>146.8773286</c:v>
                </c:pt>
                <c:pt idx="1194">
                  <c:v>272.6519061</c:v>
                </c:pt>
                <c:pt idx="1195">
                  <c:v>98.19354575</c:v>
                </c:pt>
                <c:pt idx="1196">
                  <c:v>96.03889932</c:v>
                </c:pt>
                <c:pt idx="1197">
                  <c:v>143.6053855</c:v>
                </c:pt>
                <c:pt idx="1198">
                  <c:v>153.8608424</c:v>
                </c:pt>
                <c:pt idx="1199">
                  <c:v>191.4841837</c:v>
                </c:pt>
                <c:pt idx="1200">
                  <c:v>248.6436881</c:v>
                </c:pt>
                <c:pt idx="1201">
                  <c:v>1.413392101</c:v>
                </c:pt>
                <c:pt idx="1202">
                  <c:v>147.4760674</c:v>
                </c:pt>
                <c:pt idx="1203">
                  <c:v>98.16155203</c:v>
                </c:pt>
                <c:pt idx="1204">
                  <c:v>45.12775783</c:v>
                </c:pt>
                <c:pt idx="1205">
                  <c:v>89.45215931</c:v>
                </c:pt>
                <c:pt idx="1206">
                  <c:v>93.79043629</c:v>
                </c:pt>
                <c:pt idx="1207">
                  <c:v>96.02430731</c:v>
                </c:pt>
                <c:pt idx="1208">
                  <c:v>92.02336441999999</c:v>
                </c:pt>
                <c:pt idx="1209">
                  <c:v>94.82500388</c:v>
                </c:pt>
                <c:pt idx="1210">
                  <c:v>98.28435887000001</c:v>
                </c:pt>
                <c:pt idx="1211">
                  <c:v>149.0277189</c:v>
                </c:pt>
                <c:pt idx="1212">
                  <c:v>147.7194739</c:v>
                </c:pt>
                <c:pt idx="1213">
                  <c:v>249.5765674</c:v>
                </c:pt>
                <c:pt idx="1214">
                  <c:v>54.56807066</c:v>
                </c:pt>
                <c:pt idx="1215">
                  <c:v>95.88567408999999</c:v>
                </c:pt>
                <c:pt idx="1216">
                  <c:v>202.7440838</c:v>
                </c:pt>
                <c:pt idx="1217">
                  <c:v>177.6413889</c:v>
                </c:pt>
                <c:pt idx="1218">
                  <c:v>178.2544635</c:v>
                </c:pt>
                <c:pt idx="1219">
                  <c:v>139.2814768</c:v>
                </c:pt>
                <c:pt idx="1220">
                  <c:v>147.0866336</c:v>
                </c:pt>
                <c:pt idx="1221">
                  <c:v>43.1623265</c:v>
                </c:pt>
                <c:pt idx="1222">
                  <c:v>197.4231688</c:v>
                </c:pt>
                <c:pt idx="1223">
                  <c:v>91.4591959</c:v>
                </c:pt>
                <c:pt idx="1224">
                  <c:v>220.3255189</c:v>
                </c:pt>
                <c:pt idx="1225">
                  <c:v>152.3183457</c:v>
                </c:pt>
                <c:pt idx="1226">
                  <c:v>167.5703314</c:v>
                </c:pt>
                <c:pt idx="1227">
                  <c:v>48.17173293</c:v>
                </c:pt>
                <c:pt idx="1228">
                  <c:v>146.1774146</c:v>
                </c:pt>
                <c:pt idx="1229">
                  <c:v>49.51486851</c:v>
                </c:pt>
                <c:pt idx="1230">
                  <c:v>201.8044959</c:v>
                </c:pt>
                <c:pt idx="1231">
                  <c:v>168.6858409</c:v>
                </c:pt>
                <c:pt idx="1232">
                  <c:v>96.07996017000001</c:v>
                </c:pt>
                <c:pt idx="1233">
                  <c:v>249.990989</c:v>
                </c:pt>
                <c:pt idx="1234">
                  <c:v>182.4903622</c:v>
                </c:pt>
                <c:pt idx="1235">
                  <c:v>202.1367107</c:v>
                </c:pt>
                <c:pt idx="1236">
                  <c:v>179.9704779</c:v>
                </c:pt>
                <c:pt idx="1237">
                  <c:v>97.58095883999999</c:v>
                </c:pt>
                <c:pt idx="1238">
                  <c:v>198.166001</c:v>
                </c:pt>
                <c:pt idx="1239">
                  <c:v>169.8338986</c:v>
                </c:pt>
                <c:pt idx="1240">
                  <c:v>205.8497127</c:v>
                </c:pt>
                <c:pt idx="1241">
                  <c:v>153.8151111</c:v>
                </c:pt>
                <c:pt idx="1242">
                  <c:v>151.843404</c:v>
                </c:pt>
                <c:pt idx="1243">
                  <c:v>181.9572286</c:v>
                </c:pt>
                <c:pt idx="1244">
                  <c:v>176.6251511</c:v>
                </c:pt>
                <c:pt idx="1245">
                  <c:v>174.9003568</c:v>
                </c:pt>
                <c:pt idx="1246">
                  <c:v>202.698345</c:v>
                </c:pt>
                <c:pt idx="1247">
                  <c:v>97.3901824</c:v>
                </c:pt>
                <c:pt idx="1248">
                  <c:v>164.8075956</c:v>
                </c:pt>
                <c:pt idx="1249">
                  <c:v>193.254287</c:v>
                </c:pt>
                <c:pt idx="1250">
                  <c:v>191.1067637</c:v>
                </c:pt>
                <c:pt idx="1251">
                  <c:v>66.70572618999999</c:v>
                </c:pt>
                <c:pt idx="1252">
                  <c:v>194.7110456</c:v>
                </c:pt>
                <c:pt idx="1253">
                  <c:v>183.3740142</c:v>
                </c:pt>
                <c:pt idx="1254">
                  <c:v>223.1237486</c:v>
                </c:pt>
                <c:pt idx="1255">
                  <c:v>272.6391638</c:v>
                </c:pt>
                <c:pt idx="1256">
                  <c:v>179.2737829</c:v>
                </c:pt>
                <c:pt idx="1257">
                  <c:v>151.3125584</c:v>
                </c:pt>
                <c:pt idx="1258">
                  <c:v>29.06776921</c:v>
                </c:pt>
                <c:pt idx="1259">
                  <c:v>185.4148216</c:v>
                </c:pt>
                <c:pt idx="1260">
                  <c:v>146.1390234</c:v>
                </c:pt>
                <c:pt idx="1261">
                  <c:v>200.6719076</c:v>
                </c:pt>
                <c:pt idx="1262">
                  <c:v>99.81737592</c:v>
                </c:pt>
                <c:pt idx="1263">
                  <c:v>234.3019866</c:v>
                </c:pt>
                <c:pt idx="1264">
                  <c:v>226.1415122</c:v>
                </c:pt>
                <c:pt idx="1265">
                  <c:v>164.5070925</c:v>
                </c:pt>
                <c:pt idx="1266">
                  <c:v>187.2333319</c:v>
                </c:pt>
                <c:pt idx="1267">
                  <c:v>167.288476</c:v>
                </c:pt>
                <c:pt idx="1268">
                  <c:v>31.56144246</c:v>
                </c:pt>
                <c:pt idx="1269">
                  <c:v>150.7328792</c:v>
                </c:pt>
                <c:pt idx="1270">
                  <c:v>171.8087875</c:v>
                </c:pt>
                <c:pt idx="1271">
                  <c:v>282.352853</c:v>
                </c:pt>
                <c:pt idx="1272">
                  <c:v>82.56717113000001</c:v>
                </c:pt>
                <c:pt idx="1273">
                  <c:v>146.2605928</c:v>
                </c:pt>
                <c:pt idx="1274">
                  <c:v>244.0034196</c:v>
                </c:pt>
                <c:pt idx="1275">
                  <c:v>164.451722</c:v>
                </c:pt>
                <c:pt idx="1276">
                  <c:v>336.4209898</c:v>
                </c:pt>
                <c:pt idx="1277">
                  <c:v>187.8080903</c:v>
                </c:pt>
                <c:pt idx="1278">
                  <c:v>207.0491962</c:v>
                </c:pt>
                <c:pt idx="1279">
                  <c:v>179.0237013</c:v>
                </c:pt>
                <c:pt idx="1280">
                  <c:v>28.95672474</c:v>
                </c:pt>
                <c:pt idx="1281">
                  <c:v>178.5457443</c:v>
                </c:pt>
                <c:pt idx="1282">
                  <c:v>219.689049</c:v>
                </c:pt>
                <c:pt idx="1283">
                  <c:v>96.51886389</c:v>
                </c:pt>
                <c:pt idx="1284">
                  <c:v>110.0621903</c:v>
                </c:pt>
                <c:pt idx="1285">
                  <c:v>123.2234943</c:v>
                </c:pt>
                <c:pt idx="1286">
                  <c:v>224.9961966</c:v>
                </c:pt>
                <c:pt idx="1287">
                  <c:v>191.0786032</c:v>
                </c:pt>
                <c:pt idx="1288">
                  <c:v>205.2950717</c:v>
                </c:pt>
                <c:pt idx="1289">
                  <c:v>175.5157073</c:v>
                </c:pt>
                <c:pt idx="1290">
                  <c:v>180.4954828</c:v>
                </c:pt>
                <c:pt idx="1291">
                  <c:v>146.1982795</c:v>
                </c:pt>
                <c:pt idx="1292">
                  <c:v>120.715143</c:v>
                </c:pt>
                <c:pt idx="1293">
                  <c:v>224.7462757</c:v>
                </c:pt>
                <c:pt idx="1294">
                  <c:v>129.0258434</c:v>
                </c:pt>
                <c:pt idx="1295">
                  <c:v>83.12606718000001</c:v>
                </c:pt>
                <c:pt idx="1296">
                  <c:v>85.58675866999999</c:v>
                </c:pt>
                <c:pt idx="1297">
                  <c:v>222.3032622</c:v>
                </c:pt>
                <c:pt idx="1298">
                  <c:v>278.1496759</c:v>
                </c:pt>
                <c:pt idx="1299">
                  <c:v>190.4717824</c:v>
                </c:pt>
                <c:pt idx="1300">
                  <c:v>169.1250688</c:v>
                </c:pt>
                <c:pt idx="1301">
                  <c:v>148.6690518</c:v>
                </c:pt>
                <c:pt idx="1302">
                  <c:v>90.22601572</c:v>
                </c:pt>
                <c:pt idx="1303">
                  <c:v>77.03730354</c:v>
                </c:pt>
                <c:pt idx="1304">
                  <c:v>136.2445396</c:v>
                </c:pt>
                <c:pt idx="1305">
                  <c:v>3.910766952</c:v>
                </c:pt>
                <c:pt idx="1306">
                  <c:v>154.925739</c:v>
                </c:pt>
                <c:pt idx="1307">
                  <c:v>170.547219</c:v>
                </c:pt>
                <c:pt idx="1308">
                  <c:v>114.5708232</c:v>
                </c:pt>
                <c:pt idx="1309">
                  <c:v>188.1408407</c:v>
                </c:pt>
                <c:pt idx="1310">
                  <c:v>45.54797032</c:v>
                </c:pt>
                <c:pt idx="1311">
                  <c:v>185.721044</c:v>
                </c:pt>
                <c:pt idx="1312">
                  <c:v>243.6841592</c:v>
                </c:pt>
                <c:pt idx="1313">
                  <c:v>113.6059459</c:v>
                </c:pt>
                <c:pt idx="1314">
                  <c:v>202.9688274</c:v>
                </c:pt>
                <c:pt idx="1315">
                  <c:v>153.315152</c:v>
                </c:pt>
                <c:pt idx="1316">
                  <c:v>176.3699067</c:v>
                </c:pt>
                <c:pt idx="1317">
                  <c:v>172.6790562</c:v>
                </c:pt>
                <c:pt idx="1318">
                  <c:v>197.22157</c:v>
                </c:pt>
                <c:pt idx="1319">
                  <c:v>109.1120861</c:v>
                </c:pt>
                <c:pt idx="1320">
                  <c:v>96.14832278999999</c:v>
                </c:pt>
                <c:pt idx="1321">
                  <c:v>79.80416104</c:v>
                </c:pt>
                <c:pt idx="1322">
                  <c:v>86.54305166</c:v>
                </c:pt>
                <c:pt idx="1323">
                  <c:v>132.7730602</c:v>
                </c:pt>
                <c:pt idx="1324">
                  <c:v>96.80472493</c:v>
                </c:pt>
                <c:pt idx="1325">
                  <c:v>246.0183489</c:v>
                </c:pt>
                <c:pt idx="1326">
                  <c:v>231.6689522</c:v>
                </c:pt>
                <c:pt idx="1327">
                  <c:v>116.9566898</c:v>
                </c:pt>
                <c:pt idx="1328">
                  <c:v>99.70868845</c:v>
                </c:pt>
                <c:pt idx="1329">
                  <c:v>197.8982612</c:v>
                </c:pt>
                <c:pt idx="1330">
                  <c:v>147.6655339</c:v>
                </c:pt>
                <c:pt idx="1331">
                  <c:v>188.6173915</c:v>
                </c:pt>
                <c:pt idx="1332">
                  <c:v>137.0931006</c:v>
                </c:pt>
                <c:pt idx="1333">
                  <c:v>172.6930446</c:v>
                </c:pt>
                <c:pt idx="1334">
                  <c:v>216.6784812</c:v>
                </c:pt>
                <c:pt idx="1335">
                  <c:v>109.3334526</c:v>
                </c:pt>
                <c:pt idx="1336">
                  <c:v>150.4188331</c:v>
                </c:pt>
                <c:pt idx="1337">
                  <c:v>202.1594096</c:v>
                </c:pt>
                <c:pt idx="1338">
                  <c:v>181.3546805</c:v>
                </c:pt>
                <c:pt idx="1339">
                  <c:v>152.609576</c:v>
                </c:pt>
                <c:pt idx="1340">
                  <c:v>195.4740624</c:v>
                </c:pt>
                <c:pt idx="1341">
                  <c:v>72.8820383</c:v>
                </c:pt>
                <c:pt idx="1342">
                  <c:v>83.31564879</c:v>
                </c:pt>
                <c:pt idx="1343">
                  <c:v>190.9514839</c:v>
                </c:pt>
                <c:pt idx="1344">
                  <c:v>174.6004408</c:v>
                </c:pt>
                <c:pt idx="1345">
                  <c:v>103.8335713</c:v>
                </c:pt>
                <c:pt idx="1346">
                  <c:v>234.6324678</c:v>
                </c:pt>
                <c:pt idx="1347">
                  <c:v>200.1826356</c:v>
                </c:pt>
                <c:pt idx="1348">
                  <c:v>93.02020586</c:v>
                </c:pt>
                <c:pt idx="1349">
                  <c:v>112.52756</c:v>
                </c:pt>
                <c:pt idx="1350">
                  <c:v>179.8108157</c:v>
                </c:pt>
                <c:pt idx="1351">
                  <c:v>40.89611713</c:v>
                </c:pt>
                <c:pt idx="1352">
                  <c:v>190.4887915</c:v>
                </c:pt>
                <c:pt idx="1353">
                  <c:v>138.8348703</c:v>
                </c:pt>
                <c:pt idx="1354">
                  <c:v>83.5169297</c:v>
                </c:pt>
                <c:pt idx="1355">
                  <c:v>26.12048545</c:v>
                </c:pt>
                <c:pt idx="1356">
                  <c:v>235.708152</c:v>
                </c:pt>
                <c:pt idx="1357">
                  <c:v>96.77649191</c:v>
                </c:pt>
                <c:pt idx="1358">
                  <c:v>242.7270058</c:v>
                </c:pt>
                <c:pt idx="1359">
                  <c:v>47.99308543</c:v>
                </c:pt>
                <c:pt idx="1360">
                  <c:v>113.9509366</c:v>
                </c:pt>
                <c:pt idx="1361">
                  <c:v>0.919173458</c:v>
                </c:pt>
                <c:pt idx="1362">
                  <c:v>92.17208603</c:v>
                </c:pt>
                <c:pt idx="1363">
                  <c:v>94.14048356</c:v>
                </c:pt>
                <c:pt idx="1364">
                  <c:v>200.8058342</c:v>
                </c:pt>
                <c:pt idx="1365">
                  <c:v>172.2451381</c:v>
                </c:pt>
                <c:pt idx="1366">
                  <c:v>194.2499173</c:v>
                </c:pt>
                <c:pt idx="1367">
                  <c:v>47.93454104</c:v>
                </c:pt>
                <c:pt idx="1368">
                  <c:v>169.8361191</c:v>
                </c:pt>
                <c:pt idx="1369">
                  <c:v>204.2522442</c:v>
                </c:pt>
                <c:pt idx="1370">
                  <c:v>170.3579198</c:v>
                </c:pt>
                <c:pt idx="1371">
                  <c:v>-8.421452544</c:v>
                </c:pt>
                <c:pt idx="1372">
                  <c:v>171.3232119</c:v>
                </c:pt>
                <c:pt idx="1373">
                  <c:v>62.80847166</c:v>
                </c:pt>
                <c:pt idx="1374">
                  <c:v>39.23940941</c:v>
                </c:pt>
                <c:pt idx="1375">
                  <c:v>151.4417122</c:v>
                </c:pt>
                <c:pt idx="1376">
                  <c:v>99.35735714</c:v>
                </c:pt>
                <c:pt idx="1377">
                  <c:v>132.0213988</c:v>
                </c:pt>
                <c:pt idx="1378">
                  <c:v>246.286229</c:v>
                </c:pt>
                <c:pt idx="1379">
                  <c:v>211.543987</c:v>
                </c:pt>
                <c:pt idx="1380">
                  <c:v>106.3319363</c:v>
                </c:pt>
                <c:pt idx="1381">
                  <c:v>153.3744577</c:v>
                </c:pt>
                <c:pt idx="1382">
                  <c:v>168.6824567</c:v>
                </c:pt>
                <c:pt idx="1383">
                  <c:v>118.3559033</c:v>
                </c:pt>
                <c:pt idx="1384">
                  <c:v>160.8020664</c:v>
                </c:pt>
                <c:pt idx="1385">
                  <c:v>110.5710892</c:v>
                </c:pt>
                <c:pt idx="1386">
                  <c:v>38.71289517</c:v>
                </c:pt>
                <c:pt idx="1387">
                  <c:v>171.2894009</c:v>
                </c:pt>
                <c:pt idx="1388">
                  <c:v>40.27319474</c:v>
                </c:pt>
                <c:pt idx="1389">
                  <c:v>62.03423971</c:v>
                </c:pt>
                <c:pt idx="1390">
                  <c:v>177.3451827</c:v>
                </c:pt>
                <c:pt idx="1391">
                  <c:v>137.2016759</c:v>
                </c:pt>
                <c:pt idx="1392">
                  <c:v>100.2350457</c:v>
                </c:pt>
                <c:pt idx="1393">
                  <c:v>260.5850474</c:v>
                </c:pt>
                <c:pt idx="1394">
                  <c:v>137.9544515</c:v>
                </c:pt>
                <c:pt idx="1395">
                  <c:v>106.5269808</c:v>
                </c:pt>
                <c:pt idx="1396">
                  <c:v>110.0263888</c:v>
                </c:pt>
                <c:pt idx="1397">
                  <c:v>255.589718</c:v>
                </c:pt>
                <c:pt idx="1398">
                  <c:v>224.6588383</c:v>
                </c:pt>
                <c:pt idx="1399">
                  <c:v>107.5014491</c:v>
                </c:pt>
                <c:pt idx="1400">
                  <c:v>219.4844044</c:v>
                </c:pt>
                <c:pt idx="1401">
                  <c:v>30.56750195</c:v>
                </c:pt>
                <c:pt idx="1402">
                  <c:v>217.8126647</c:v>
                </c:pt>
                <c:pt idx="1403">
                  <c:v>234.5585692</c:v>
                </c:pt>
                <c:pt idx="1404">
                  <c:v>231.8672656</c:v>
                </c:pt>
                <c:pt idx="1405">
                  <c:v>194.9294999</c:v>
                </c:pt>
                <c:pt idx="1406">
                  <c:v>161.2355585</c:v>
                </c:pt>
                <c:pt idx="1407">
                  <c:v>169.0739111</c:v>
                </c:pt>
                <c:pt idx="1408">
                  <c:v>26.51717369</c:v>
                </c:pt>
                <c:pt idx="1409">
                  <c:v>240.3078094</c:v>
                </c:pt>
                <c:pt idx="1410">
                  <c:v>71.79485581</c:v>
                </c:pt>
                <c:pt idx="1411">
                  <c:v>165.769582</c:v>
                </c:pt>
                <c:pt idx="1412">
                  <c:v>43.10290469</c:v>
                </c:pt>
                <c:pt idx="1413">
                  <c:v>225.5789607</c:v>
                </c:pt>
                <c:pt idx="1414">
                  <c:v>172.7526842</c:v>
                </c:pt>
                <c:pt idx="1415">
                  <c:v>174.9343967</c:v>
                </c:pt>
                <c:pt idx="1416">
                  <c:v>67.69330671</c:v>
                </c:pt>
                <c:pt idx="1417">
                  <c:v>108.0428287</c:v>
                </c:pt>
                <c:pt idx="1418">
                  <c:v>27.351672</c:v>
                </c:pt>
                <c:pt idx="1419">
                  <c:v>214.4215113</c:v>
                </c:pt>
                <c:pt idx="1420">
                  <c:v>197.1014684</c:v>
                </c:pt>
                <c:pt idx="1421">
                  <c:v>37.76510401</c:v>
                </c:pt>
                <c:pt idx="1422">
                  <c:v>64.05930490999999</c:v>
                </c:pt>
                <c:pt idx="1423">
                  <c:v>62.82032666</c:v>
                </c:pt>
                <c:pt idx="1424">
                  <c:v>26.99755395</c:v>
                </c:pt>
                <c:pt idx="1425">
                  <c:v>176.8117713</c:v>
                </c:pt>
                <c:pt idx="1426">
                  <c:v>191.2251536</c:v>
                </c:pt>
                <c:pt idx="1427">
                  <c:v>68.38670519999999</c:v>
                </c:pt>
                <c:pt idx="1428">
                  <c:v>246.3303971</c:v>
                </c:pt>
                <c:pt idx="1429">
                  <c:v>43.74325369</c:v>
                </c:pt>
                <c:pt idx="1430">
                  <c:v>180.1560083</c:v>
                </c:pt>
                <c:pt idx="1431">
                  <c:v>241.4884314</c:v>
                </c:pt>
                <c:pt idx="1432">
                  <c:v>188.4344271</c:v>
                </c:pt>
                <c:pt idx="1433">
                  <c:v>67.80161019</c:v>
                </c:pt>
                <c:pt idx="1434">
                  <c:v>150.060292</c:v>
                </c:pt>
                <c:pt idx="1435">
                  <c:v>112.1157371</c:v>
                </c:pt>
                <c:pt idx="1436">
                  <c:v>189.3611535</c:v>
                </c:pt>
                <c:pt idx="1437">
                  <c:v>45.99308232</c:v>
                </c:pt>
                <c:pt idx="1438">
                  <c:v>165.5350212</c:v>
                </c:pt>
                <c:pt idx="1439">
                  <c:v>111.1628678</c:v>
                </c:pt>
                <c:pt idx="1440">
                  <c:v>67.1223736</c:v>
                </c:pt>
                <c:pt idx="1441">
                  <c:v>71.12849344</c:v>
                </c:pt>
                <c:pt idx="1442">
                  <c:v>70.63326135</c:v>
                </c:pt>
                <c:pt idx="1443">
                  <c:v>68.64907655</c:v>
                </c:pt>
                <c:pt idx="1444">
                  <c:v>67.6837409</c:v>
                </c:pt>
                <c:pt idx="1445">
                  <c:v>244.0476606</c:v>
                </c:pt>
                <c:pt idx="1446">
                  <c:v>197.0714566</c:v>
                </c:pt>
                <c:pt idx="1447">
                  <c:v>201.1827219</c:v>
                </c:pt>
                <c:pt idx="1448">
                  <c:v>207.6944354</c:v>
                </c:pt>
                <c:pt idx="1449">
                  <c:v>28.7422879</c:v>
                </c:pt>
                <c:pt idx="1450">
                  <c:v>255.7913906</c:v>
                </c:pt>
                <c:pt idx="1451">
                  <c:v>251.519497</c:v>
                </c:pt>
                <c:pt idx="1452">
                  <c:v>65.89274181</c:v>
                </c:pt>
                <c:pt idx="1453">
                  <c:v>6.513693391</c:v>
                </c:pt>
                <c:pt idx="1454">
                  <c:v>42.19221988</c:v>
                </c:pt>
                <c:pt idx="1455">
                  <c:v>29.34096446</c:v>
                </c:pt>
                <c:pt idx="1456">
                  <c:v>155.2981271</c:v>
                </c:pt>
                <c:pt idx="1457">
                  <c:v>216.5763419</c:v>
                </c:pt>
                <c:pt idx="1458">
                  <c:v>70.85532913</c:v>
                </c:pt>
                <c:pt idx="1459">
                  <c:v>220.6925161</c:v>
                </c:pt>
                <c:pt idx="1460">
                  <c:v>181.1360752</c:v>
                </c:pt>
                <c:pt idx="1461">
                  <c:v>213.3315169</c:v>
                </c:pt>
                <c:pt idx="1462">
                  <c:v>188.1356592</c:v>
                </c:pt>
                <c:pt idx="1463">
                  <c:v>37.13212824</c:v>
                </c:pt>
                <c:pt idx="1464">
                  <c:v>145.5105087</c:v>
                </c:pt>
                <c:pt idx="1465">
                  <c:v>242.9800006</c:v>
                </c:pt>
                <c:pt idx="1466">
                  <c:v>215.4698478</c:v>
                </c:pt>
                <c:pt idx="1467">
                  <c:v>155.9983363</c:v>
                </c:pt>
                <c:pt idx="1468">
                  <c:v>23.61004096</c:v>
                </c:pt>
                <c:pt idx="1469">
                  <c:v>210.3318657</c:v>
                </c:pt>
                <c:pt idx="1470">
                  <c:v>206.6984928</c:v>
                </c:pt>
                <c:pt idx="1471">
                  <c:v>26.0115741</c:v>
                </c:pt>
                <c:pt idx="1472">
                  <c:v>162.8249585</c:v>
                </c:pt>
                <c:pt idx="1473">
                  <c:v>214.7777311</c:v>
                </c:pt>
                <c:pt idx="1474">
                  <c:v>41.88131538</c:v>
                </c:pt>
                <c:pt idx="1475">
                  <c:v>44.90294873</c:v>
                </c:pt>
                <c:pt idx="1476">
                  <c:v>45.86487525</c:v>
                </c:pt>
                <c:pt idx="1477">
                  <c:v>259.1445093</c:v>
                </c:pt>
                <c:pt idx="1478">
                  <c:v>51.35463915</c:v>
                </c:pt>
                <c:pt idx="1479">
                  <c:v>175.8062353</c:v>
                </c:pt>
                <c:pt idx="1480">
                  <c:v>216.8954928</c:v>
                </c:pt>
                <c:pt idx="1481">
                  <c:v>9.603576387</c:v>
                </c:pt>
                <c:pt idx="1482">
                  <c:v>242.3311298</c:v>
                </c:pt>
                <c:pt idx="1483">
                  <c:v>30.79028357</c:v>
                </c:pt>
                <c:pt idx="1484">
                  <c:v>163.9547138</c:v>
                </c:pt>
                <c:pt idx="1485">
                  <c:v>217.7697758</c:v>
                </c:pt>
                <c:pt idx="1486">
                  <c:v>31.25183567</c:v>
                </c:pt>
                <c:pt idx="1487">
                  <c:v>71.31204437</c:v>
                </c:pt>
                <c:pt idx="1488">
                  <c:v>-0.603638638</c:v>
                </c:pt>
                <c:pt idx="1489">
                  <c:v>25.81418067</c:v>
                </c:pt>
                <c:pt idx="1490">
                  <c:v>26.13718067</c:v>
                </c:pt>
                <c:pt idx="1491">
                  <c:v>199.0964042</c:v>
                </c:pt>
                <c:pt idx="1492">
                  <c:v>67.87833675</c:v>
                </c:pt>
                <c:pt idx="1493">
                  <c:v>164.1606931</c:v>
                </c:pt>
                <c:pt idx="1494">
                  <c:v>197.2808953</c:v>
                </c:pt>
                <c:pt idx="1495">
                  <c:v>48.94082032</c:v>
                </c:pt>
                <c:pt idx="1496">
                  <c:v>41.19751984</c:v>
                </c:pt>
                <c:pt idx="1497">
                  <c:v>42.70409756</c:v>
                </c:pt>
                <c:pt idx="1498">
                  <c:v>38.12839712</c:v>
                </c:pt>
                <c:pt idx="1499">
                  <c:v>146.0596746</c:v>
                </c:pt>
                <c:pt idx="1500">
                  <c:v>1.278801125</c:v>
                </c:pt>
                <c:pt idx="1501">
                  <c:v>156.0623477</c:v>
                </c:pt>
                <c:pt idx="1502">
                  <c:v>121.4795945</c:v>
                </c:pt>
                <c:pt idx="1503">
                  <c:v>56.31141223</c:v>
                </c:pt>
                <c:pt idx="1504">
                  <c:v>128.7803024</c:v>
                </c:pt>
                <c:pt idx="1505">
                  <c:v>30.29392958</c:v>
                </c:pt>
                <c:pt idx="1506">
                  <c:v>47.14850165</c:v>
                </c:pt>
                <c:pt idx="1507">
                  <c:v>4.283206472</c:v>
                </c:pt>
                <c:pt idx="1508">
                  <c:v>233.1004342</c:v>
                </c:pt>
                <c:pt idx="1509">
                  <c:v>153.9638332</c:v>
                </c:pt>
                <c:pt idx="1510">
                  <c:v>238.6069422</c:v>
                </c:pt>
                <c:pt idx="1511">
                  <c:v>240.3637829</c:v>
                </c:pt>
                <c:pt idx="1512">
                  <c:v>94.95996847</c:v>
                </c:pt>
                <c:pt idx="1513">
                  <c:v>35.4354914</c:v>
                </c:pt>
                <c:pt idx="1514">
                  <c:v>31.25659855</c:v>
                </c:pt>
                <c:pt idx="1515">
                  <c:v>215.0229947</c:v>
                </c:pt>
                <c:pt idx="1516">
                  <c:v>21.31059065</c:v>
                </c:pt>
                <c:pt idx="1517">
                  <c:v>210.6084452</c:v>
                </c:pt>
                <c:pt idx="1518">
                  <c:v>217.3075363</c:v>
                </c:pt>
                <c:pt idx="1519">
                  <c:v>55.74002572</c:v>
                </c:pt>
                <c:pt idx="1520">
                  <c:v>247.364698</c:v>
                </c:pt>
                <c:pt idx="1521">
                  <c:v>52.05875287</c:v>
                </c:pt>
                <c:pt idx="1522">
                  <c:v>234.266388</c:v>
                </c:pt>
                <c:pt idx="1523">
                  <c:v>87.94986851</c:v>
                </c:pt>
                <c:pt idx="1524">
                  <c:v>55.1059205</c:v>
                </c:pt>
                <c:pt idx="1525">
                  <c:v>137.1711571</c:v>
                </c:pt>
                <c:pt idx="1526">
                  <c:v>202.3296298</c:v>
                </c:pt>
                <c:pt idx="1527">
                  <c:v>137.4530772</c:v>
                </c:pt>
                <c:pt idx="1528">
                  <c:v>243.0008179</c:v>
                </c:pt>
                <c:pt idx="1529">
                  <c:v>148.6862336</c:v>
                </c:pt>
                <c:pt idx="1530">
                  <c:v>158.0551589</c:v>
                </c:pt>
                <c:pt idx="1531">
                  <c:v>36.02168439</c:v>
                </c:pt>
                <c:pt idx="1532">
                  <c:v>38.61892866</c:v>
                </c:pt>
                <c:pt idx="1533">
                  <c:v>225.3566033</c:v>
                </c:pt>
                <c:pt idx="1534">
                  <c:v>210.2974823</c:v>
                </c:pt>
                <c:pt idx="1535">
                  <c:v>233.4134052</c:v>
                </c:pt>
                <c:pt idx="1536">
                  <c:v>41.87111976</c:v>
                </c:pt>
                <c:pt idx="1537">
                  <c:v>233.1354289</c:v>
                </c:pt>
                <c:pt idx="1538">
                  <c:v>237.4052231</c:v>
                </c:pt>
                <c:pt idx="1539">
                  <c:v>210.8575541</c:v>
                </c:pt>
                <c:pt idx="1540">
                  <c:v>-1.57238419</c:v>
                </c:pt>
                <c:pt idx="1541">
                  <c:v>33.43548689</c:v>
                </c:pt>
                <c:pt idx="1542">
                  <c:v>139.5310875</c:v>
                </c:pt>
                <c:pt idx="1543">
                  <c:v>222.3903378</c:v>
                </c:pt>
                <c:pt idx="1544">
                  <c:v>217.9446479</c:v>
                </c:pt>
                <c:pt idx="1545">
                  <c:v>7.778718982</c:v>
                </c:pt>
                <c:pt idx="1546">
                  <c:v>190.7820276</c:v>
                </c:pt>
                <c:pt idx="1547">
                  <c:v>-12.30671639</c:v>
                </c:pt>
                <c:pt idx="1548">
                  <c:v>214.5650441</c:v>
                </c:pt>
                <c:pt idx="1549">
                  <c:v>172.369157</c:v>
                </c:pt>
                <c:pt idx="1550">
                  <c:v>57.05926766</c:v>
                </c:pt>
                <c:pt idx="1551">
                  <c:v>0.807736995</c:v>
                </c:pt>
                <c:pt idx="1552">
                  <c:v>-3.848069774</c:v>
                </c:pt>
                <c:pt idx="1553">
                  <c:v>125.2998999</c:v>
                </c:pt>
                <c:pt idx="1554">
                  <c:v>336.3139786</c:v>
                </c:pt>
                <c:pt idx="1555">
                  <c:v>196.4154527</c:v>
                </c:pt>
                <c:pt idx="1556">
                  <c:v>240.2413768</c:v>
                </c:pt>
                <c:pt idx="1557">
                  <c:v>30.83624148</c:v>
                </c:pt>
                <c:pt idx="1558">
                  <c:v>212.3865655</c:v>
                </c:pt>
                <c:pt idx="1559">
                  <c:v>202.5112946</c:v>
                </c:pt>
                <c:pt idx="1560">
                  <c:v>228.3296587</c:v>
                </c:pt>
                <c:pt idx="1561">
                  <c:v>166.0824038</c:v>
                </c:pt>
                <c:pt idx="1562">
                  <c:v>33.36915163</c:v>
                </c:pt>
                <c:pt idx="1563">
                  <c:v>63.78337711</c:v>
                </c:pt>
                <c:pt idx="1564">
                  <c:v>164.8271734</c:v>
                </c:pt>
                <c:pt idx="1565">
                  <c:v>180.4161919</c:v>
                </c:pt>
                <c:pt idx="1566">
                  <c:v>68.73699193</c:v>
                </c:pt>
                <c:pt idx="1567">
                  <c:v>200.2006387</c:v>
                </c:pt>
                <c:pt idx="1568">
                  <c:v>84.37835486</c:v>
                </c:pt>
                <c:pt idx="1569">
                  <c:v>187.1864527</c:v>
                </c:pt>
                <c:pt idx="1570">
                  <c:v>192.5668321</c:v>
                </c:pt>
                <c:pt idx="1571">
                  <c:v>193.1911914</c:v>
                </c:pt>
                <c:pt idx="1572">
                  <c:v>45.13787419</c:v>
                </c:pt>
                <c:pt idx="1573">
                  <c:v>46.49690649</c:v>
                </c:pt>
                <c:pt idx="1574">
                  <c:v>174.5872715</c:v>
                </c:pt>
                <c:pt idx="1575">
                  <c:v>213.4550974</c:v>
                </c:pt>
                <c:pt idx="1576">
                  <c:v>222.2526816</c:v>
                </c:pt>
                <c:pt idx="1577">
                  <c:v>110.120206</c:v>
                </c:pt>
                <c:pt idx="1578">
                  <c:v>177.3270594</c:v>
                </c:pt>
                <c:pt idx="1579">
                  <c:v>180.1529317</c:v>
                </c:pt>
                <c:pt idx="1580">
                  <c:v>247.664399</c:v>
                </c:pt>
                <c:pt idx="1581">
                  <c:v>31.64199485</c:v>
                </c:pt>
                <c:pt idx="1582">
                  <c:v>222.1008456</c:v>
                </c:pt>
                <c:pt idx="1583">
                  <c:v>33.42617016</c:v>
                </c:pt>
                <c:pt idx="1584">
                  <c:v>0.300502498</c:v>
                </c:pt>
                <c:pt idx="1585">
                  <c:v>212.5834249</c:v>
                </c:pt>
                <c:pt idx="1586">
                  <c:v>68.71799435</c:v>
                </c:pt>
                <c:pt idx="1587">
                  <c:v>174.4000092</c:v>
                </c:pt>
                <c:pt idx="1588">
                  <c:v>210.0251436</c:v>
                </c:pt>
                <c:pt idx="1589">
                  <c:v>183.3056465</c:v>
                </c:pt>
                <c:pt idx="1590">
                  <c:v>161.8870092</c:v>
                </c:pt>
                <c:pt idx="1591">
                  <c:v>167.7876283</c:v>
                </c:pt>
                <c:pt idx="1592">
                  <c:v>162.9565088</c:v>
                </c:pt>
                <c:pt idx="1593">
                  <c:v>111.6101233</c:v>
                </c:pt>
                <c:pt idx="1594">
                  <c:v>187.8338423</c:v>
                </c:pt>
                <c:pt idx="1595">
                  <c:v>273.8454493</c:v>
                </c:pt>
                <c:pt idx="1596">
                  <c:v>15.11585476</c:v>
                </c:pt>
                <c:pt idx="1597">
                  <c:v>209.1848962</c:v>
                </c:pt>
                <c:pt idx="1598">
                  <c:v>-9.361480818</c:v>
                </c:pt>
                <c:pt idx="1599">
                  <c:v>61.97699869</c:v>
                </c:pt>
                <c:pt idx="1600">
                  <c:v>69.5864713</c:v>
                </c:pt>
                <c:pt idx="1601">
                  <c:v>65.10595622</c:v>
                </c:pt>
                <c:pt idx="1602">
                  <c:v>180.9689376</c:v>
                </c:pt>
                <c:pt idx="1603">
                  <c:v>144.1964676</c:v>
                </c:pt>
                <c:pt idx="1604">
                  <c:v>193.1364045</c:v>
                </c:pt>
                <c:pt idx="1605">
                  <c:v>-9.554625127</c:v>
                </c:pt>
                <c:pt idx="1606">
                  <c:v>87.01301167</c:v>
                </c:pt>
                <c:pt idx="1607">
                  <c:v>44.94953611</c:v>
                </c:pt>
                <c:pt idx="1608">
                  <c:v>163.8428944</c:v>
                </c:pt>
                <c:pt idx="1609">
                  <c:v>344.0444189</c:v>
                </c:pt>
                <c:pt idx="1610">
                  <c:v>218.8377526</c:v>
                </c:pt>
                <c:pt idx="1611">
                  <c:v>154.528579</c:v>
                </c:pt>
                <c:pt idx="1612">
                  <c:v>345.9786474</c:v>
                </c:pt>
                <c:pt idx="1613">
                  <c:v>162.5689357</c:v>
                </c:pt>
                <c:pt idx="1614">
                  <c:v>-5.693013628</c:v>
                </c:pt>
                <c:pt idx="1615">
                  <c:v>285.7480549</c:v>
                </c:pt>
                <c:pt idx="1616">
                  <c:v>84.88617128</c:v>
                </c:pt>
                <c:pt idx="1617">
                  <c:v>344.4516359</c:v>
                </c:pt>
                <c:pt idx="1618">
                  <c:v>178.2029973</c:v>
                </c:pt>
                <c:pt idx="1619">
                  <c:v>165.7740208</c:v>
                </c:pt>
                <c:pt idx="1620">
                  <c:v>218.5284665</c:v>
                </c:pt>
                <c:pt idx="1621">
                  <c:v>218.3750585</c:v>
                </c:pt>
                <c:pt idx="1622">
                  <c:v>175.7551877</c:v>
                </c:pt>
                <c:pt idx="1623">
                  <c:v>341.6445991</c:v>
                </c:pt>
                <c:pt idx="1624">
                  <c:v>218.2278498</c:v>
                </c:pt>
                <c:pt idx="1625">
                  <c:v>277.2197176</c:v>
                </c:pt>
                <c:pt idx="1626">
                  <c:v>252.6865242</c:v>
                </c:pt>
                <c:pt idx="1627">
                  <c:v>169.444374</c:v>
                </c:pt>
                <c:pt idx="1628">
                  <c:v>256.4933697</c:v>
                </c:pt>
                <c:pt idx="1629">
                  <c:v>198.3407184</c:v>
                </c:pt>
                <c:pt idx="1630">
                  <c:v>196.8699114</c:v>
                </c:pt>
                <c:pt idx="1631">
                  <c:v>111.5278293</c:v>
                </c:pt>
                <c:pt idx="1632">
                  <c:v>301.1179583</c:v>
                </c:pt>
                <c:pt idx="1633">
                  <c:v>212.1898298</c:v>
                </c:pt>
                <c:pt idx="1634">
                  <c:v>125.6154921</c:v>
                </c:pt>
                <c:pt idx="1635">
                  <c:v>220.1751747</c:v>
                </c:pt>
                <c:pt idx="1636">
                  <c:v>163.0456211</c:v>
                </c:pt>
                <c:pt idx="1637">
                  <c:v>338.565154</c:v>
                </c:pt>
                <c:pt idx="1638">
                  <c:v>193.1262609</c:v>
                </c:pt>
                <c:pt idx="1639">
                  <c:v>331.4208769</c:v>
                </c:pt>
                <c:pt idx="1640">
                  <c:v>279.1715819</c:v>
                </c:pt>
                <c:pt idx="1641">
                  <c:v>348.1119769</c:v>
                </c:pt>
                <c:pt idx="1642">
                  <c:v>224.2208439</c:v>
                </c:pt>
                <c:pt idx="1643">
                  <c:v>169.2832164</c:v>
                </c:pt>
                <c:pt idx="1644">
                  <c:v>115.4110175</c:v>
                </c:pt>
                <c:pt idx="1645">
                  <c:v>162.4006253</c:v>
                </c:pt>
                <c:pt idx="1646">
                  <c:v>127.3311285</c:v>
                </c:pt>
                <c:pt idx="1647">
                  <c:v>190.1340867</c:v>
                </c:pt>
                <c:pt idx="1648">
                  <c:v>288.8567425</c:v>
                </c:pt>
                <c:pt idx="1649">
                  <c:v>245.2469124</c:v>
                </c:pt>
                <c:pt idx="1650">
                  <c:v>263.6750579</c:v>
                </c:pt>
                <c:pt idx="1651">
                  <c:v>130.229193</c:v>
                </c:pt>
                <c:pt idx="1652">
                  <c:v>195.6213736</c:v>
                </c:pt>
                <c:pt idx="1653">
                  <c:v>277.5092981</c:v>
                </c:pt>
                <c:pt idx="1654">
                  <c:v>166.4815909</c:v>
                </c:pt>
                <c:pt idx="1655">
                  <c:v>190.3382192</c:v>
                </c:pt>
                <c:pt idx="1656">
                  <c:v>334.8269594</c:v>
                </c:pt>
                <c:pt idx="1657">
                  <c:v>245.4440259</c:v>
                </c:pt>
                <c:pt idx="1658">
                  <c:v>355.1305179</c:v>
                </c:pt>
                <c:pt idx="1659">
                  <c:v>247.6619762</c:v>
                </c:pt>
                <c:pt idx="1660">
                  <c:v>130.7394306</c:v>
                </c:pt>
                <c:pt idx="1661">
                  <c:v>272.3529083</c:v>
                </c:pt>
                <c:pt idx="1662">
                  <c:v>273.1744148</c:v>
                </c:pt>
                <c:pt idx="1663">
                  <c:v>78.01835878</c:v>
                </c:pt>
                <c:pt idx="1664">
                  <c:v>256.6056221</c:v>
                </c:pt>
                <c:pt idx="1665">
                  <c:v>273.4443241</c:v>
                </c:pt>
                <c:pt idx="1666">
                  <c:v>281.4999124</c:v>
                </c:pt>
                <c:pt idx="1667">
                  <c:v>263.3638601</c:v>
                </c:pt>
                <c:pt idx="1668">
                  <c:v>160.9140234</c:v>
                </c:pt>
                <c:pt idx="1669">
                  <c:v>138.3130764</c:v>
                </c:pt>
                <c:pt idx="1670">
                  <c:v>127.1600781</c:v>
                </c:pt>
                <c:pt idx="1671">
                  <c:v>272.1188847</c:v>
                </c:pt>
                <c:pt idx="1672">
                  <c:v>79.69525101000001</c:v>
                </c:pt>
                <c:pt idx="1673">
                  <c:v>266.9737624</c:v>
                </c:pt>
                <c:pt idx="1674">
                  <c:v>245.9496347</c:v>
                </c:pt>
                <c:pt idx="1675">
                  <c:v>249.8051695</c:v>
                </c:pt>
                <c:pt idx="1676">
                  <c:v>350.4296706</c:v>
                </c:pt>
                <c:pt idx="1677">
                  <c:v>271.2953832</c:v>
                </c:pt>
                <c:pt idx="1678">
                  <c:v>235.4920062</c:v>
                </c:pt>
                <c:pt idx="1679">
                  <c:v>142.9863732</c:v>
                </c:pt>
                <c:pt idx="1680">
                  <c:v>167.8975044</c:v>
                </c:pt>
                <c:pt idx="1681">
                  <c:v>192.5106737</c:v>
                </c:pt>
                <c:pt idx="1682">
                  <c:v>58.20646005</c:v>
                </c:pt>
                <c:pt idx="1683">
                  <c:v>274.7603029</c:v>
                </c:pt>
                <c:pt idx="1684">
                  <c:v>193.9914252</c:v>
                </c:pt>
                <c:pt idx="1685">
                  <c:v>166.7225864</c:v>
                </c:pt>
                <c:pt idx="1686">
                  <c:v>271.198602</c:v>
                </c:pt>
                <c:pt idx="1687">
                  <c:v>130.5507781</c:v>
                </c:pt>
                <c:pt idx="1688">
                  <c:v>238.9153384</c:v>
                </c:pt>
                <c:pt idx="1689">
                  <c:v>243.5563557</c:v>
                </c:pt>
                <c:pt idx="1690">
                  <c:v>153.2921527</c:v>
                </c:pt>
                <c:pt idx="1691">
                  <c:v>137.5305493</c:v>
                </c:pt>
                <c:pt idx="1692">
                  <c:v>242.6419771</c:v>
                </c:pt>
                <c:pt idx="1693">
                  <c:v>168.7728894</c:v>
                </c:pt>
                <c:pt idx="1694">
                  <c:v>125.5815591</c:v>
                </c:pt>
                <c:pt idx="1695">
                  <c:v>159.9804272</c:v>
                </c:pt>
                <c:pt idx="1696">
                  <c:v>136.7478961</c:v>
                </c:pt>
                <c:pt idx="1697">
                  <c:v>267.6131902</c:v>
                </c:pt>
                <c:pt idx="1698">
                  <c:v>251.2093364</c:v>
                </c:pt>
                <c:pt idx="1699">
                  <c:v>165.0776192</c:v>
                </c:pt>
                <c:pt idx="1700">
                  <c:v>266.4485201</c:v>
                </c:pt>
                <c:pt idx="1701">
                  <c:v>76.98670908</c:v>
                </c:pt>
                <c:pt idx="1702">
                  <c:v>164.6499195</c:v>
                </c:pt>
                <c:pt idx="1703">
                  <c:v>171.0525678</c:v>
                </c:pt>
                <c:pt idx="1704">
                  <c:v>152.2411905</c:v>
                </c:pt>
                <c:pt idx="1705">
                  <c:v>159.3201236</c:v>
                </c:pt>
                <c:pt idx="1706">
                  <c:v>233.7727688</c:v>
                </c:pt>
                <c:pt idx="1707">
                  <c:v>138.2785136</c:v>
                </c:pt>
                <c:pt idx="1708">
                  <c:v>146.1840852</c:v>
                </c:pt>
                <c:pt idx="1709">
                  <c:v>136.0555766</c:v>
                </c:pt>
                <c:pt idx="1710">
                  <c:v>180.8156493</c:v>
                </c:pt>
                <c:pt idx="1711">
                  <c:v>167.0188014</c:v>
                </c:pt>
                <c:pt idx="1712">
                  <c:v>163.8224646</c:v>
                </c:pt>
                <c:pt idx="1713">
                  <c:v>161.2961691</c:v>
                </c:pt>
                <c:pt idx="1714">
                  <c:v>170.2411317</c:v>
                </c:pt>
                <c:pt idx="1715">
                  <c:v>191.3185585</c:v>
                </c:pt>
                <c:pt idx="1716">
                  <c:v>171.7555297</c:v>
                </c:pt>
                <c:pt idx="1717">
                  <c:v>174.1933373</c:v>
                </c:pt>
                <c:pt idx="1718">
                  <c:v>166.8257103</c:v>
                </c:pt>
                <c:pt idx="1719">
                  <c:v>86.28903803999999</c:v>
                </c:pt>
                <c:pt idx="1720">
                  <c:v>84.13331939</c:v>
                </c:pt>
                <c:pt idx="1721">
                  <c:v>177.898842</c:v>
                </c:pt>
                <c:pt idx="1722">
                  <c:v>267.269412</c:v>
                </c:pt>
                <c:pt idx="1723">
                  <c:v>150.6304934</c:v>
                </c:pt>
                <c:pt idx="1724">
                  <c:v>70.02525754</c:v>
                </c:pt>
                <c:pt idx="1725">
                  <c:v>64.67257047</c:v>
                </c:pt>
                <c:pt idx="1726">
                  <c:v>139.7589332</c:v>
                </c:pt>
                <c:pt idx="1727">
                  <c:v>245.1235848</c:v>
                </c:pt>
                <c:pt idx="1728">
                  <c:v>161.5589563</c:v>
                </c:pt>
                <c:pt idx="1729">
                  <c:v>143.6903374</c:v>
                </c:pt>
                <c:pt idx="1730">
                  <c:v>323.8778634</c:v>
                </c:pt>
                <c:pt idx="1731">
                  <c:v>170.3259525</c:v>
                </c:pt>
                <c:pt idx="1732">
                  <c:v>167.2759662</c:v>
                </c:pt>
                <c:pt idx="1733">
                  <c:v>137.3700406</c:v>
                </c:pt>
                <c:pt idx="1734">
                  <c:v>191.2508694</c:v>
                </c:pt>
                <c:pt idx="1735">
                  <c:v>137.6605707</c:v>
                </c:pt>
                <c:pt idx="1736">
                  <c:v>142.8550331</c:v>
                </c:pt>
                <c:pt idx="1737">
                  <c:v>146.0807333</c:v>
                </c:pt>
                <c:pt idx="1738">
                  <c:v>160.7109934</c:v>
                </c:pt>
                <c:pt idx="1739">
                  <c:v>268.7043258</c:v>
                </c:pt>
                <c:pt idx="1740">
                  <c:v>164.3697033</c:v>
                </c:pt>
                <c:pt idx="1741">
                  <c:v>163.0486514</c:v>
                </c:pt>
                <c:pt idx="1742">
                  <c:v>109.1777251</c:v>
                </c:pt>
                <c:pt idx="1743">
                  <c:v>96.70434147</c:v>
                </c:pt>
                <c:pt idx="1744">
                  <c:v>99.70099698</c:v>
                </c:pt>
                <c:pt idx="1745">
                  <c:v>80.08671787</c:v>
                </c:pt>
                <c:pt idx="1746">
                  <c:v>186.4141776</c:v>
                </c:pt>
                <c:pt idx="1747">
                  <c:v>235.7702264</c:v>
                </c:pt>
                <c:pt idx="1748">
                  <c:v>101.7964993</c:v>
                </c:pt>
                <c:pt idx="1749">
                  <c:v>158.6833929</c:v>
                </c:pt>
                <c:pt idx="1750">
                  <c:v>122.708101</c:v>
                </c:pt>
                <c:pt idx="1751">
                  <c:v>156.7466673</c:v>
                </c:pt>
                <c:pt idx="1752">
                  <c:v>251.2796836</c:v>
                </c:pt>
                <c:pt idx="1753">
                  <c:v>162.4177355</c:v>
                </c:pt>
                <c:pt idx="1754">
                  <c:v>148.795002</c:v>
                </c:pt>
                <c:pt idx="1755">
                  <c:v>97.86664832</c:v>
                </c:pt>
                <c:pt idx="1756">
                  <c:v>157.8110911</c:v>
                </c:pt>
                <c:pt idx="1757">
                  <c:v>243.3437177</c:v>
                </c:pt>
                <c:pt idx="1758">
                  <c:v>251.0360209</c:v>
                </c:pt>
                <c:pt idx="1759">
                  <c:v>160.8827558</c:v>
                </c:pt>
                <c:pt idx="1760">
                  <c:v>74.44921199</c:v>
                </c:pt>
                <c:pt idx="1761">
                  <c:v>149.693323</c:v>
                </c:pt>
                <c:pt idx="1762">
                  <c:v>160.8789928</c:v>
                </c:pt>
                <c:pt idx="1763">
                  <c:v>157.8128489</c:v>
                </c:pt>
                <c:pt idx="1764">
                  <c:v>145.5399271</c:v>
                </c:pt>
                <c:pt idx="1765">
                  <c:v>146.2327814</c:v>
                </c:pt>
                <c:pt idx="1766">
                  <c:v>166.6356095</c:v>
                </c:pt>
                <c:pt idx="1767">
                  <c:v>113.766037</c:v>
                </c:pt>
                <c:pt idx="1768">
                  <c:v>162.3954991</c:v>
                </c:pt>
                <c:pt idx="1769">
                  <c:v>86.80236291</c:v>
                </c:pt>
                <c:pt idx="1770">
                  <c:v>123.3547344</c:v>
                </c:pt>
                <c:pt idx="1771">
                  <c:v>130.5168588</c:v>
                </c:pt>
                <c:pt idx="1772">
                  <c:v>87.18516018</c:v>
                </c:pt>
                <c:pt idx="1773">
                  <c:v>131.346047</c:v>
                </c:pt>
                <c:pt idx="1774">
                  <c:v>146.839849</c:v>
                </c:pt>
                <c:pt idx="1775">
                  <c:v>133.113399</c:v>
                </c:pt>
                <c:pt idx="1776">
                  <c:v>112.616362</c:v>
                </c:pt>
                <c:pt idx="1777">
                  <c:v>123.7685012</c:v>
                </c:pt>
                <c:pt idx="1778">
                  <c:v>128.5170897</c:v>
                </c:pt>
                <c:pt idx="1779">
                  <c:v>116.4270068</c:v>
                </c:pt>
                <c:pt idx="1780">
                  <c:v>95.84231541</c:v>
                </c:pt>
                <c:pt idx="1781">
                  <c:v>228.4469455</c:v>
                </c:pt>
                <c:pt idx="1782">
                  <c:v>124.3572449</c:v>
                </c:pt>
                <c:pt idx="1783">
                  <c:v>86.21893853</c:v>
                </c:pt>
                <c:pt idx="1784">
                  <c:v>132.9016715</c:v>
                </c:pt>
                <c:pt idx="1785">
                  <c:v>97.96231815</c:v>
                </c:pt>
                <c:pt idx="1786">
                  <c:v>129.3920142</c:v>
                </c:pt>
                <c:pt idx="1787">
                  <c:v>140.8735051</c:v>
                </c:pt>
                <c:pt idx="1788">
                  <c:v>100.170184</c:v>
                </c:pt>
                <c:pt idx="1789">
                  <c:v>128.9739062</c:v>
                </c:pt>
                <c:pt idx="1790">
                  <c:v>84.79897937</c:v>
                </c:pt>
                <c:pt idx="1791">
                  <c:v>102.0598307</c:v>
                </c:pt>
                <c:pt idx="1792">
                  <c:v>162.9988658</c:v>
                </c:pt>
                <c:pt idx="1793">
                  <c:v>175.2520634</c:v>
                </c:pt>
                <c:pt idx="1794">
                  <c:v>114.1674876</c:v>
                </c:pt>
                <c:pt idx="1795">
                  <c:v>90.83227002</c:v>
                </c:pt>
                <c:pt idx="1796">
                  <c:v>90.44076806</c:v>
                </c:pt>
                <c:pt idx="1797">
                  <c:v>165.7240213</c:v>
                </c:pt>
                <c:pt idx="1798">
                  <c:v>94.74930333</c:v>
                </c:pt>
                <c:pt idx="1799">
                  <c:v>120.628227</c:v>
                </c:pt>
                <c:pt idx="1800">
                  <c:v>82.54010283</c:v>
                </c:pt>
                <c:pt idx="1801">
                  <c:v>251.1285373</c:v>
                </c:pt>
                <c:pt idx="1802">
                  <c:v>81.16496238</c:v>
                </c:pt>
                <c:pt idx="1803">
                  <c:v>87.41577404</c:v>
                </c:pt>
                <c:pt idx="1804">
                  <c:v>119.1079036</c:v>
                </c:pt>
                <c:pt idx="1805">
                  <c:v>337.1504169</c:v>
                </c:pt>
                <c:pt idx="1806">
                  <c:v>194.0931401</c:v>
                </c:pt>
                <c:pt idx="1807">
                  <c:v>258.6932163</c:v>
                </c:pt>
                <c:pt idx="1808">
                  <c:v>130.0354265</c:v>
                </c:pt>
                <c:pt idx="1809">
                  <c:v>110.8801693</c:v>
                </c:pt>
                <c:pt idx="1810">
                  <c:v>130.2534413</c:v>
                </c:pt>
                <c:pt idx="1811">
                  <c:v>95.35148205</c:v>
                </c:pt>
                <c:pt idx="1812">
                  <c:v>107.5320991</c:v>
                </c:pt>
                <c:pt idx="1813">
                  <c:v>189.1767678</c:v>
                </c:pt>
                <c:pt idx="1814">
                  <c:v>112.5318894</c:v>
                </c:pt>
                <c:pt idx="1815">
                  <c:v>190.8884985</c:v>
                </c:pt>
                <c:pt idx="1816">
                  <c:v>107.6511407</c:v>
                </c:pt>
                <c:pt idx="1817">
                  <c:v>116.3472391</c:v>
                </c:pt>
                <c:pt idx="1818">
                  <c:v>113.2632258</c:v>
                </c:pt>
                <c:pt idx="1819">
                  <c:v>117.6351181</c:v>
                </c:pt>
                <c:pt idx="1820">
                  <c:v>113.648587</c:v>
                </c:pt>
                <c:pt idx="1821">
                  <c:v>326.6600153</c:v>
                </c:pt>
                <c:pt idx="1822">
                  <c:v>113.1177151</c:v>
                </c:pt>
                <c:pt idx="1823">
                  <c:v>323.2099805</c:v>
                </c:pt>
                <c:pt idx="1824">
                  <c:v>112.3684344</c:v>
                </c:pt>
                <c:pt idx="1825">
                  <c:v>192.2556964</c:v>
                </c:pt>
                <c:pt idx="1826">
                  <c:v>109.3624124</c:v>
                </c:pt>
                <c:pt idx="1827">
                  <c:v>266.6591453</c:v>
                </c:pt>
                <c:pt idx="1828">
                  <c:v>107.8197795</c:v>
                </c:pt>
                <c:pt idx="1829">
                  <c:v>116.3138095</c:v>
                </c:pt>
                <c:pt idx="1830">
                  <c:v>113.6214666</c:v>
                </c:pt>
                <c:pt idx="1831">
                  <c:v>241.6133031</c:v>
                </c:pt>
                <c:pt idx="1832">
                  <c:v>101.0152418</c:v>
                </c:pt>
                <c:pt idx="1833">
                  <c:v>104.041155</c:v>
                </c:pt>
                <c:pt idx="1834">
                  <c:v>107.5471691</c:v>
                </c:pt>
                <c:pt idx="1835">
                  <c:v>109.9421739</c:v>
                </c:pt>
                <c:pt idx="1836">
                  <c:v>109.9771739</c:v>
                </c:pt>
                <c:pt idx="1837">
                  <c:v>112.0308258</c:v>
                </c:pt>
                <c:pt idx="1838">
                  <c:v>184.5044215</c:v>
                </c:pt>
                <c:pt idx="1839">
                  <c:v>335.446857</c:v>
                </c:pt>
                <c:pt idx="1840">
                  <c:v>109.2464238</c:v>
                </c:pt>
                <c:pt idx="1841">
                  <c:v>104.9764123</c:v>
                </c:pt>
                <c:pt idx="1842">
                  <c:v>110.2259512</c:v>
                </c:pt>
                <c:pt idx="1843">
                  <c:v>111.4391047</c:v>
                </c:pt>
                <c:pt idx="1844">
                  <c:v>105.445779</c:v>
                </c:pt>
                <c:pt idx="1845">
                  <c:v>107.7424849</c:v>
                </c:pt>
                <c:pt idx="1846">
                  <c:v>343.1905696</c:v>
                </c:pt>
                <c:pt idx="1847">
                  <c:v>95.77515112</c:v>
                </c:pt>
                <c:pt idx="1848">
                  <c:v>353.544347</c:v>
                </c:pt>
                <c:pt idx="1849">
                  <c:v>117.2446901</c:v>
                </c:pt>
                <c:pt idx="1850">
                  <c:v>116.5869029</c:v>
                </c:pt>
                <c:pt idx="1851">
                  <c:v>95.33894865000001</c:v>
                </c:pt>
                <c:pt idx="1852">
                  <c:v>284.7355631</c:v>
                </c:pt>
                <c:pt idx="1853">
                  <c:v>125.0478553</c:v>
                </c:pt>
                <c:pt idx="1854">
                  <c:v>100.7269386</c:v>
                </c:pt>
                <c:pt idx="1855">
                  <c:v>114.509896</c:v>
                </c:pt>
                <c:pt idx="1856">
                  <c:v>116.5148553</c:v>
                </c:pt>
                <c:pt idx="1857">
                  <c:v>123.5484814</c:v>
                </c:pt>
                <c:pt idx="1858">
                  <c:v>299.3453296</c:v>
                </c:pt>
                <c:pt idx="1859">
                  <c:v>118.836943</c:v>
                </c:pt>
                <c:pt idx="1860">
                  <c:v>101.0787575</c:v>
                </c:pt>
                <c:pt idx="1861">
                  <c:v>97.39468765</c:v>
                </c:pt>
                <c:pt idx="1862">
                  <c:v>94.54231892999999</c:v>
                </c:pt>
                <c:pt idx="1863">
                  <c:v>114.3189311</c:v>
                </c:pt>
                <c:pt idx="1864">
                  <c:v>123.2677792</c:v>
                </c:pt>
                <c:pt idx="1865">
                  <c:v>100.6252107</c:v>
                </c:pt>
                <c:pt idx="1866">
                  <c:v>94.35336705</c:v>
                </c:pt>
                <c:pt idx="1867">
                  <c:v>94.32353921000001</c:v>
                </c:pt>
                <c:pt idx="1868">
                  <c:v>326.2267552</c:v>
                </c:pt>
                <c:pt idx="1869">
                  <c:v>99.17751297</c:v>
                </c:pt>
                <c:pt idx="1870">
                  <c:v>105.9261901</c:v>
                </c:pt>
                <c:pt idx="1871">
                  <c:v>93.96788282</c:v>
                </c:pt>
                <c:pt idx="1872">
                  <c:v>96.45455264</c:v>
                </c:pt>
                <c:pt idx="1873">
                  <c:v>267.4892809</c:v>
                </c:pt>
                <c:pt idx="1874">
                  <c:v>127.5537426</c:v>
                </c:pt>
                <c:pt idx="1875">
                  <c:v>120.8330693</c:v>
                </c:pt>
                <c:pt idx="1876">
                  <c:v>269.3755157</c:v>
                </c:pt>
                <c:pt idx="1877">
                  <c:v>199.7293441</c:v>
                </c:pt>
                <c:pt idx="1878">
                  <c:v>106.0985368</c:v>
                </c:pt>
                <c:pt idx="1879">
                  <c:v>123.3533825</c:v>
                </c:pt>
                <c:pt idx="1880">
                  <c:v>241.5739806</c:v>
                </c:pt>
                <c:pt idx="1881">
                  <c:v>376.839291</c:v>
                </c:pt>
                <c:pt idx="1882">
                  <c:v>377.7724394</c:v>
                </c:pt>
                <c:pt idx="1883">
                  <c:v>371.9376097</c:v>
                </c:pt>
                <c:pt idx="1884">
                  <c:v>337.8965153</c:v>
                </c:pt>
                <c:pt idx="1885">
                  <c:v>261.4987602</c:v>
                </c:pt>
                <c:pt idx="1886">
                  <c:v>327.0116226</c:v>
                </c:pt>
                <c:pt idx="1887">
                  <c:v>283.4474377</c:v>
                </c:pt>
                <c:pt idx="1888">
                  <c:v>174.0039287</c:v>
                </c:pt>
                <c:pt idx="1889">
                  <c:v>266.458526</c:v>
                </c:pt>
                <c:pt idx="1890">
                  <c:v>352.6358659</c:v>
                </c:pt>
                <c:pt idx="1891">
                  <c:v>265.5822186</c:v>
                </c:pt>
                <c:pt idx="1892">
                  <c:v>260.4049493</c:v>
                </c:pt>
                <c:pt idx="1893">
                  <c:v>329.4334777</c:v>
                </c:pt>
                <c:pt idx="1894">
                  <c:v>77.08893449</c:v>
                </c:pt>
                <c:pt idx="1895">
                  <c:v>141.6337165</c:v>
                </c:pt>
                <c:pt idx="1896">
                  <c:v>217.6215831</c:v>
                </c:pt>
                <c:pt idx="1897">
                  <c:v>141.782852</c:v>
                </c:pt>
                <c:pt idx="1898">
                  <c:v>178.3739069</c:v>
                </c:pt>
                <c:pt idx="1899">
                  <c:v>76.64041009</c:v>
                </c:pt>
                <c:pt idx="1900">
                  <c:v>86.33297628</c:v>
                </c:pt>
                <c:pt idx="1901">
                  <c:v>119.1019602</c:v>
                </c:pt>
                <c:pt idx="1902">
                  <c:v>189.3032156</c:v>
                </c:pt>
                <c:pt idx="1903">
                  <c:v>247.6119292</c:v>
                </c:pt>
                <c:pt idx="1904">
                  <c:v>266.3558066</c:v>
                </c:pt>
                <c:pt idx="1905">
                  <c:v>112.9402204</c:v>
                </c:pt>
                <c:pt idx="1906">
                  <c:v>112.8654846</c:v>
                </c:pt>
                <c:pt idx="1907">
                  <c:v>137.0785484</c:v>
                </c:pt>
                <c:pt idx="1908">
                  <c:v>138.7144796</c:v>
                </c:pt>
                <c:pt idx="1909">
                  <c:v>174.5298408</c:v>
                </c:pt>
                <c:pt idx="1910">
                  <c:v>110.1011041</c:v>
                </c:pt>
                <c:pt idx="1911">
                  <c:v>133.9654324</c:v>
                </c:pt>
                <c:pt idx="1912">
                  <c:v>129.9533072</c:v>
                </c:pt>
                <c:pt idx="1913">
                  <c:v>208.9369966</c:v>
                </c:pt>
                <c:pt idx="1914">
                  <c:v>215.7417126</c:v>
                </c:pt>
                <c:pt idx="1915">
                  <c:v>108.7194736</c:v>
                </c:pt>
                <c:pt idx="1916">
                  <c:v>99.41073829</c:v>
                </c:pt>
                <c:pt idx="1917">
                  <c:v>63.36051607</c:v>
                </c:pt>
                <c:pt idx="1918">
                  <c:v>173.9024456</c:v>
                </c:pt>
                <c:pt idx="1919">
                  <c:v>135.0695954</c:v>
                </c:pt>
                <c:pt idx="1920">
                  <c:v>104.2539018</c:v>
                </c:pt>
                <c:pt idx="1921">
                  <c:v>108.226374</c:v>
                </c:pt>
                <c:pt idx="1922">
                  <c:v>215.9795176</c:v>
                </c:pt>
                <c:pt idx="1923">
                  <c:v>156.8574168</c:v>
                </c:pt>
                <c:pt idx="1924">
                  <c:v>172.0953069</c:v>
                </c:pt>
                <c:pt idx="1925">
                  <c:v>63.77781605</c:v>
                </c:pt>
                <c:pt idx="1926">
                  <c:v>89.8674255</c:v>
                </c:pt>
                <c:pt idx="1927">
                  <c:v>194.0605812</c:v>
                </c:pt>
                <c:pt idx="1928">
                  <c:v>185.2979132</c:v>
                </c:pt>
                <c:pt idx="1929">
                  <c:v>135.1102448</c:v>
                </c:pt>
                <c:pt idx="1930">
                  <c:v>71.25491633999999</c:v>
                </c:pt>
                <c:pt idx="1931">
                  <c:v>183.4862574</c:v>
                </c:pt>
                <c:pt idx="1932">
                  <c:v>113.4879521</c:v>
                </c:pt>
                <c:pt idx="1933">
                  <c:v>113.4296771</c:v>
                </c:pt>
                <c:pt idx="1934">
                  <c:v>183.5384489</c:v>
                </c:pt>
                <c:pt idx="1935">
                  <c:v>185.0123454</c:v>
                </c:pt>
                <c:pt idx="1936">
                  <c:v>215.438664</c:v>
                </c:pt>
                <c:pt idx="1937">
                  <c:v>300.9420797</c:v>
                </c:pt>
                <c:pt idx="1938">
                  <c:v>201.2843837</c:v>
                </c:pt>
                <c:pt idx="1939">
                  <c:v>143.1510596</c:v>
                </c:pt>
                <c:pt idx="1940">
                  <c:v>52.57912285</c:v>
                </c:pt>
                <c:pt idx="1941">
                  <c:v>212.3873005</c:v>
                </c:pt>
                <c:pt idx="1942">
                  <c:v>163.47593</c:v>
                </c:pt>
                <c:pt idx="1943">
                  <c:v>176.9458668</c:v>
                </c:pt>
                <c:pt idx="1944">
                  <c:v>57.50287617</c:v>
                </c:pt>
                <c:pt idx="1945">
                  <c:v>259.9555236</c:v>
                </c:pt>
                <c:pt idx="1946">
                  <c:v>49.79755533</c:v>
                </c:pt>
                <c:pt idx="1947">
                  <c:v>59.63107107</c:v>
                </c:pt>
                <c:pt idx="1948">
                  <c:v>189.4585542</c:v>
                </c:pt>
                <c:pt idx="1949">
                  <c:v>168.0210949</c:v>
                </c:pt>
                <c:pt idx="1950">
                  <c:v>199.0232613</c:v>
                </c:pt>
                <c:pt idx="1951">
                  <c:v>192.5322342</c:v>
                </c:pt>
                <c:pt idx="1952">
                  <c:v>137.8197617</c:v>
                </c:pt>
                <c:pt idx="1953">
                  <c:v>156.598509</c:v>
                </c:pt>
                <c:pt idx="1954">
                  <c:v>53.9261076</c:v>
                </c:pt>
                <c:pt idx="1955">
                  <c:v>55.72876043</c:v>
                </c:pt>
                <c:pt idx="1956">
                  <c:v>196.5203265</c:v>
                </c:pt>
                <c:pt idx="1957">
                  <c:v>149.4754154</c:v>
                </c:pt>
                <c:pt idx="1958">
                  <c:v>138.9184968</c:v>
                </c:pt>
                <c:pt idx="1959">
                  <c:v>138.2310532</c:v>
                </c:pt>
                <c:pt idx="1960">
                  <c:v>343.3116856</c:v>
                </c:pt>
                <c:pt idx="1961">
                  <c:v>145.1339029</c:v>
                </c:pt>
                <c:pt idx="1962">
                  <c:v>143.5678343</c:v>
                </c:pt>
                <c:pt idx="1963">
                  <c:v>55.02415078</c:v>
                </c:pt>
                <c:pt idx="1964">
                  <c:v>167.1492527</c:v>
                </c:pt>
                <c:pt idx="1965">
                  <c:v>144.3135805</c:v>
                </c:pt>
                <c:pt idx="1966">
                  <c:v>148.5312379</c:v>
                </c:pt>
                <c:pt idx="1967">
                  <c:v>197.6419533</c:v>
                </c:pt>
                <c:pt idx="1968">
                  <c:v>170.3864236</c:v>
                </c:pt>
                <c:pt idx="1969">
                  <c:v>154.655097</c:v>
                </c:pt>
                <c:pt idx="1970">
                  <c:v>173.9399268</c:v>
                </c:pt>
                <c:pt idx="1971">
                  <c:v>179.3073497</c:v>
                </c:pt>
                <c:pt idx="1972">
                  <c:v>133.8352117</c:v>
                </c:pt>
                <c:pt idx="1973">
                  <c:v>137.6342381</c:v>
                </c:pt>
                <c:pt idx="1974">
                  <c:v>185.4204888</c:v>
                </c:pt>
                <c:pt idx="1975">
                  <c:v>139.6585817</c:v>
                </c:pt>
                <c:pt idx="1976">
                  <c:v>136.7052847</c:v>
                </c:pt>
                <c:pt idx="1977">
                  <c:v>130.5270256</c:v>
                </c:pt>
                <c:pt idx="1978">
                  <c:v>134.3990711</c:v>
                </c:pt>
                <c:pt idx="1979">
                  <c:v>134.4680532</c:v>
                </c:pt>
                <c:pt idx="1980">
                  <c:v>134.3339078</c:v>
                </c:pt>
                <c:pt idx="1981">
                  <c:v>135.6918155</c:v>
                </c:pt>
                <c:pt idx="1982">
                  <c:v>173.3790039</c:v>
                </c:pt>
                <c:pt idx="1983">
                  <c:v>128.200196</c:v>
                </c:pt>
                <c:pt idx="1984">
                  <c:v>125.4983189</c:v>
                </c:pt>
                <c:pt idx="1985">
                  <c:v>139.9315018</c:v>
                </c:pt>
                <c:pt idx="1986">
                  <c:v>222.8274604</c:v>
                </c:pt>
                <c:pt idx="1987">
                  <c:v>173.83968</c:v>
                </c:pt>
                <c:pt idx="1988">
                  <c:v>165.2003363</c:v>
                </c:pt>
                <c:pt idx="1989">
                  <c:v>184.0669447</c:v>
                </c:pt>
                <c:pt idx="1990">
                  <c:v>127.4042397</c:v>
                </c:pt>
                <c:pt idx="1991">
                  <c:v>132.6569483</c:v>
                </c:pt>
                <c:pt idx="1992">
                  <c:v>306.0924252</c:v>
                </c:pt>
                <c:pt idx="1993">
                  <c:v>323.4510214</c:v>
                </c:pt>
                <c:pt idx="1994">
                  <c:v>107.3431449</c:v>
                </c:pt>
                <c:pt idx="1995">
                  <c:v>172.2844772</c:v>
                </c:pt>
                <c:pt idx="1996">
                  <c:v>104.4089515</c:v>
                </c:pt>
                <c:pt idx="1997">
                  <c:v>113.3204815</c:v>
                </c:pt>
                <c:pt idx="1998">
                  <c:v>104.4614786</c:v>
                </c:pt>
                <c:pt idx="1999">
                  <c:v>210.6063576</c:v>
                </c:pt>
                <c:pt idx="2000">
                  <c:v>122.017877</c:v>
                </c:pt>
                <c:pt idx="2001">
                  <c:v>215.8099741</c:v>
                </c:pt>
                <c:pt idx="2002">
                  <c:v>138.1316608</c:v>
                </c:pt>
                <c:pt idx="2003">
                  <c:v>112.3463087</c:v>
                </c:pt>
                <c:pt idx="2004">
                  <c:v>91.52373808999999</c:v>
                </c:pt>
                <c:pt idx="2005">
                  <c:v>109.1069059</c:v>
                </c:pt>
                <c:pt idx="2006">
                  <c:v>123.2001816</c:v>
                </c:pt>
                <c:pt idx="2007">
                  <c:v>114.8986866</c:v>
                </c:pt>
                <c:pt idx="2008">
                  <c:v>107.6618659</c:v>
                </c:pt>
                <c:pt idx="2009">
                  <c:v>140.5796712</c:v>
                </c:pt>
                <c:pt idx="2010">
                  <c:v>107.5920865</c:v>
                </c:pt>
                <c:pt idx="2011">
                  <c:v>111.7764277</c:v>
                </c:pt>
                <c:pt idx="2012">
                  <c:v>115.6070508</c:v>
                </c:pt>
                <c:pt idx="2013">
                  <c:v>89.41736097</c:v>
                </c:pt>
                <c:pt idx="2014">
                  <c:v>93.35189336</c:v>
                </c:pt>
                <c:pt idx="2015">
                  <c:v>135.1863832</c:v>
                </c:pt>
                <c:pt idx="2016">
                  <c:v>114.8513196</c:v>
                </c:pt>
                <c:pt idx="2017">
                  <c:v>119.0785358</c:v>
                </c:pt>
                <c:pt idx="2018">
                  <c:v>129.8414133</c:v>
                </c:pt>
                <c:pt idx="2019">
                  <c:v>129.8394358</c:v>
                </c:pt>
                <c:pt idx="2020">
                  <c:v>136.4376328</c:v>
                </c:pt>
                <c:pt idx="2021">
                  <c:v>135.1249005</c:v>
                </c:pt>
                <c:pt idx="2022">
                  <c:v>140.0935534</c:v>
                </c:pt>
                <c:pt idx="2023">
                  <c:v>140.5408442</c:v>
                </c:pt>
                <c:pt idx="2024">
                  <c:v>133.6290723</c:v>
                </c:pt>
                <c:pt idx="2025">
                  <c:v>135.5365959</c:v>
                </c:pt>
                <c:pt idx="2026">
                  <c:v>136.7254854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513840"/>
        <c:axId val="516566080"/>
      </c:scatterChart>
      <c:valAx>
        <c:axId val="516513840"/>
        <c:scaling>
          <c:orientation val="minMax"/>
          <c:max val="1.0E-7"/>
          <c:min val="1.0E-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Beta_EM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516566080"/>
        <c:crosses val="autoZero"/>
        <c:crossBetween val="midCat"/>
      </c:valAx>
      <c:valAx>
        <c:axId val="51656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Spread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516513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6</xdr:row>
      <xdr:rowOff>88900</xdr:rowOff>
    </xdr:from>
    <xdr:to>
      <xdr:col>17</xdr:col>
      <xdr:colOff>203200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8"/>
  <sheetViews>
    <sheetView tabSelected="1" workbookViewId="0">
      <selection activeCell="S29" sqref="S29"/>
    </sheetView>
  </sheetViews>
  <sheetFormatPr baseColWidth="10" defaultRowHeight="16" x14ac:dyDescent="0.2"/>
  <cols>
    <col min="1" max="1" width="12.5" customWidth="1"/>
    <col min="2" max="2" width="12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9.6800000000000007E-8</v>
      </c>
      <c r="B2">
        <v>246.804529</v>
      </c>
    </row>
    <row r="3" spans="1:2" x14ac:dyDescent="0.2">
      <c r="A3" s="1">
        <v>9.5599999999999996E-8</v>
      </c>
      <c r="B3">
        <v>161.45433030000001</v>
      </c>
    </row>
    <row r="4" spans="1:2" x14ac:dyDescent="0.2">
      <c r="A4" s="1">
        <v>9.4800000000000002E-8</v>
      </c>
      <c r="B4">
        <v>157.67337330000001</v>
      </c>
    </row>
    <row r="5" spans="1:2" x14ac:dyDescent="0.2">
      <c r="A5" s="1">
        <v>9.46E-8</v>
      </c>
      <c r="B5">
        <v>164.32628460000001</v>
      </c>
    </row>
    <row r="6" spans="1:2" x14ac:dyDescent="0.2">
      <c r="A6" s="1">
        <v>9.4399999999999998E-8</v>
      </c>
      <c r="B6">
        <v>308.06330020000001</v>
      </c>
    </row>
    <row r="7" spans="1:2" x14ac:dyDescent="0.2">
      <c r="A7" s="1">
        <v>9.3499999999999997E-8</v>
      </c>
      <c r="B7">
        <v>259.64748980000002</v>
      </c>
    </row>
    <row r="8" spans="1:2" x14ac:dyDescent="0.2">
      <c r="A8" s="1">
        <v>9.3499999999999997E-8</v>
      </c>
      <c r="B8">
        <v>202.9884552</v>
      </c>
    </row>
    <row r="9" spans="1:2" x14ac:dyDescent="0.2">
      <c r="A9" s="1">
        <v>9.3499999999999997E-8</v>
      </c>
      <c r="B9">
        <v>176.58367290000001</v>
      </c>
    </row>
    <row r="10" spans="1:2" x14ac:dyDescent="0.2">
      <c r="A10" s="1">
        <v>9.3400000000000003E-8</v>
      </c>
      <c r="B10">
        <v>231.24766159999999</v>
      </c>
    </row>
    <row r="11" spans="1:2" x14ac:dyDescent="0.2">
      <c r="A11" s="1">
        <v>9.3400000000000003E-8</v>
      </c>
      <c r="B11">
        <v>257.9416875</v>
      </c>
    </row>
    <row r="12" spans="1:2" x14ac:dyDescent="0.2">
      <c r="A12" s="1">
        <v>9.3400000000000003E-8</v>
      </c>
      <c r="B12">
        <v>151.91465909999999</v>
      </c>
    </row>
    <row r="13" spans="1:2" x14ac:dyDescent="0.2">
      <c r="A13" s="1">
        <v>9.3200000000000001E-8</v>
      </c>
      <c r="B13">
        <v>252.22660279999999</v>
      </c>
    </row>
    <row r="14" spans="1:2" x14ac:dyDescent="0.2">
      <c r="A14" s="1">
        <v>9.2900000000000005E-8</v>
      </c>
      <c r="B14">
        <v>212.97959710000001</v>
      </c>
    </row>
    <row r="15" spans="1:2" x14ac:dyDescent="0.2">
      <c r="A15" s="1">
        <v>9.2799999999999997E-8</v>
      </c>
      <c r="B15">
        <v>203.2101735</v>
      </c>
    </row>
    <row r="16" spans="1:2" x14ac:dyDescent="0.2">
      <c r="A16" s="1">
        <v>9.2399999999999994E-8</v>
      </c>
      <c r="B16">
        <v>270.2128922</v>
      </c>
    </row>
    <row r="17" spans="1:2" x14ac:dyDescent="0.2">
      <c r="A17" s="1">
        <v>9.2399999999999994E-8</v>
      </c>
      <c r="B17">
        <v>279.15670139999997</v>
      </c>
    </row>
    <row r="18" spans="1:2" x14ac:dyDescent="0.2">
      <c r="A18" s="1">
        <v>9.2000000000000003E-8</v>
      </c>
      <c r="B18">
        <v>86.620732889999999</v>
      </c>
    </row>
    <row r="19" spans="1:2" x14ac:dyDescent="0.2">
      <c r="A19" s="1">
        <v>9.2000000000000003E-8</v>
      </c>
      <c r="B19">
        <v>122.4384915</v>
      </c>
    </row>
    <row r="20" spans="1:2" x14ac:dyDescent="0.2">
      <c r="A20" s="1">
        <v>9.2000000000000003E-8</v>
      </c>
      <c r="B20">
        <v>233.34087589999999</v>
      </c>
    </row>
    <row r="21" spans="1:2" x14ac:dyDescent="0.2">
      <c r="A21" s="1">
        <v>9.1899999999999996E-8</v>
      </c>
      <c r="B21">
        <v>187.43428249999999</v>
      </c>
    </row>
    <row r="22" spans="1:2" x14ac:dyDescent="0.2">
      <c r="A22" s="1">
        <v>9.1500000000000005E-8</v>
      </c>
      <c r="B22">
        <v>210.71533500000001</v>
      </c>
    </row>
    <row r="23" spans="1:2" x14ac:dyDescent="0.2">
      <c r="A23" s="1">
        <v>9.1100000000000002E-8</v>
      </c>
      <c r="B23">
        <v>246.25401529999999</v>
      </c>
    </row>
    <row r="24" spans="1:2" x14ac:dyDescent="0.2">
      <c r="A24" s="1">
        <v>9.09E-8</v>
      </c>
      <c r="B24">
        <v>93.690056069999997</v>
      </c>
    </row>
    <row r="25" spans="1:2" x14ac:dyDescent="0.2">
      <c r="A25" s="1">
        <v>8.6299999999999999E-8</v>
      </c>
      <c r="B25">
        <v>170.2891621</v>
      </c>
    </row>
    <row r="26" spans="1:2" x14ac:dyDescent="0.2">
      <c r="A26" s="1">
        <v>8.4499999999999996E-8</v>
      </c>
      <c r="B26">
        <v>122.9891981</v>
      </c>
    </row>
    <row r="27" spans="1:2" x14ac:dyDescent="0.2">
      <c r="A27" s="1">
        <v>8.3999999999999998E-8</v>
      </c>
      <c r="B27">
        <v>119.57231609999999</v>
      </c>
    </row>
    <row r="28" spans="1:2" x14ac:dyDescent="0.2">
      <c r="A28" s="1">
        <v>8.3400000000000006E-8</v>
      </c>
      <c r="B28">
        <v>138.20545469999999</v>
      </c>
    </row>
    <row r="29" spans="1:2" x14ac:dyDescent="0.2">
      <c r="A29" s="1">
        <v>8.3200000000000004E-8</v>
      </c>
      <c r="B29">
        <v>91.885199130000004</v>
      </c>
    </row>
    <row r="30" spans="1:2" x14ac:dyDescent="0.2">
      <c r="A30" s="1">
        <v>8.2700000000000006E-8</v>
      </c>
      <c r="B30">
        <v>102.6827466</v>
      </c>
    </row>
    <row r="31" spans="1:2" x14ac:dyDescent="0.2">
      <c r="A31" s="1">
        <v>7.91E-8</v>
      </c>
      <c r="B31">
        <v>-154.97317799999999</v>
      </c>
    </row>
    <row r="32" spans="1:2" x14ac:dyDescent="0.2">
      <c r="A32" s="1">
        <v>7.8199999999999999E-8</v>
      </c>
      <c r="B32">
        <v>-155.18690799999999</v>
      </c>
    </row>
    <row r="33" spans="1:2" x14ac:dyDescent="0.2">
      <c r="A33" s="1">
        <v>7.7799999999999995E-8</v>
      </c>
      <c r="B33">
        <v>-164.7988704</v>
      </c>
    </row>
    <row r="34" spans="1:2" x14ac:dyDescent="0.2">
      <c r="A34" s="1">
        <v>7.6799999999999999E-8</v>
      </c>
      <c r="B34">
        <v>78.333363759999997</v>
      </c>
    </row>
    <row r="35" spans="1:2" x14ac:dyDescent="0.2">
      <c r="A35" s="1">
        <v>7.1600000000000006E-8</v>
      </c>
      <c r="B35">
        <v>12.758938280000001</v>
      </c>
    </row>
    <row r="36" spans="1:2" x14ac:dyDescent="0.2">
      <c r="A36" s="1">
        <v>7.0500000000000003E-8</v>
      </c>
      <c r="B36">
        <v>74.22499904</v>
      </c>
    </row>
    <row r="37" spans="1:2" x14ac:dyDescent="0.2">
      <c r="A37" s="1">
        <v>6.9600000000000001E-8</v>
      </c>
      <c r="B37">
        <v>32.238153670000003</v>
      </c>
    </row>
    <row r="38" spans="1:2" x14ac:dyDescent="0.2">
      <c r="A38" s="1">
        <v>6.9199999999999998E-8</v>
      </c>
      <c r="B38">
        <v>11.966313789999999</v>
      </c>
    </row>
    <row r="39" spans="1:2" x14ac:dyDescent="0.2">
      <c r="A39" s="1">
        <v>6.8900000000000002E-8</v>
      </c>
      <c r="B39">
        <v>-174.38528210000001</v>
      </c>
    </row>
    <row r="40" spans="1:2" x14ac:dyDescent="0.2">
      <c r="A40" s="1">
        <v>6.87E-8</v>
      </c>
      <c r="B40">
        <v>47.495065449999998</v>
      </c>
    </row>
    <row r="41" spans="1:2" x14ac:dyDescent="0.2">
      <c r="A41" s="1">
        <v>6.8200000000000002E-8</v>
      </c>
      <c r="B41">
        <v>24.86208134</v>
      </c>
    </row>
    <row r="42" spans="1:2" x14ac:dyDescent="0.2">
      <c r="A42" s="1">
        <v>6.73E-8</v>
      </c>
      <c r="B42">
        <v>44.918726229999997</v>
      </c>
    </row>
    <row r="43" spans="1:2" x14ac:dyDescent="0.2">
      <c r="A43" s="1">
        <v>6.7000000000000004E-8</v>
      </c>
      <c r="B43">
        <v>-87.292372869999994</v>
      </c>
    </row>
    <row r="44" spans="1:2" x14ac:dyDescent="0.2">
      <c r="A44" s="1">
        <v>6.6300000000000005E-8</v>
      </c>
      <c r="B44">
        <v>-22.192277579999999</v>
      </c>
    </row>
    <row r="45" spans="1:2" x14ac:dyDescent="0.2">
      <c r="A45" s="1">
        <v>6.5900000000000001E-8</v>
      </c>
      <c r="B45">
        <v>-48.449248820000001</v>
      </c>
    </row>
    <row r="46" spans="1:2" x14ac:dyDescent="0.2">
      <c r="A46" s="1">
        <v>6.5799999999999994E-8</v>
      </c>
      <c r="B46">
        <v>83.804343040000006</v>
      </c>
    </row>
    <row r="47" spans="1:2" x14ac:dyDescent="0.2">
      <c r="A47" s="1">
        <v>6.5699999999999999E-8</v>
      </c>
      <c r="B47">
        <v>125.4493081</v>
      </c>
    </row>
    <row r="48" spans="1:2" x14ac:dyDescent="0.2">
      <c r="A48" s="1">
        <v>6.5200000000000001E-8</v>
      </c>
      <c r="B48">
        <v>-102.9514365</v>
      </c>
    </row>
    <row r="49" spans="1:2" x14ac:dyDescent="0.2">
      <c r="A49" s="1">
        <v>6.5099999999999994E-8</v>
      </c>
      <c r="B49">
        <v>49.489154659999997</v>
      </c>
    </row>
    <row r="50" spans="1:2" x14ac:dyDescent="0.2">
      <c r="A50" s="1">
        <v>6.4900000000000005E-8</v>
      </c>
      <c r="B50">
        <v>114.30401019999999</v>
      </c>
    </row>
    <row r="51" spans="1:2" x14ac:dyDescent="0.2">
      <c r="A51" s="1">
        <v>6.4900000000000005E-8</v>
      </c>
      <c r="B51">
        <v>34.497729839999998</v>
      </c>
    </row>
    <row r="52" spans="1:2" x14ac:dyDescent="0.2">
      <c r="A52" s="1">
        <v>6.3699999999999995E-8</v>
      </c>
      <c r="B52">
        <v>-66.306072139999998</v>
      </c>
    </row>
    <row r="53" spans="1:2" x14ac:dyDescent="0.2">
      <c r="A53" s="1">
        <v>6.3699999999999995E-8</v>
      </c>
      <c r="B53">
        <v>-67.828384310000004</v>
      </c>
    </row>
    <row r="54" spans="1:2" x14ac:dyDescent="0.2">
      <c r="A54" s="1">
        <v>6.36E-8</v>
      </c>
      <c r="B54">
        <v>32.337339030000003</v>
      </c>
    </row>
    <row r="55" spans="1:2" x14ac:dyDescent="0.2">
      <c r="A55" s="1">
        <v>6.3199999999999997E-8</v>
      </c>
      <c r="B55">
        <v>-108.3275239</v>
      </c>
    </row>
    <row r="56" spans="1:2" x14ac:dyDescent="0.2">
      <c r="A56" s="1">
        <v>6.2900000000000001E-8</v>
      </c>
      <c r="B56">
        <v>80.449222809999995</v>
      </c>
    </row>
    <row r="57" spans="1:2" x14ac:dyDescent="0.2">
      <c r="A57" s="1">
        <v>6.1799999999999998E-8</v>
      </c>
      <c r="B57">
        <v>-119.0536486</v>
      </c>
    </row>
    <row r="58" spans="1:2" x14ac:dyDescent="0.2">
      <c r="A58" s="1">
        <v>6.1399999999999994E-8</v>
      </c>
      <c r="B58">
        <v>-127.38138050000001</v>
      </c>
    </row>
    <row r="59" spans="1:2" x14ac:dyDescent="0.2">
      <c r="A59" s="1">
        <v>6.13E-8</v>
      </c>
      <c r="B59">
        <v>61.96331026</v>
      </c>
    </row>
    <row r="60" spans="1:2" x14ac:dyDescent="0.2">
      <c r="A60" s="1">
        <v>5.9800000000000006E-8</v>
      </c>
      <c r="B60">
        <v>-7.3945601380000001</v>
      </c>
    </row>
    <row r="61" spans="1:2" x14ac:dyDescent="0.2">
      <c r="A61" s="1">
        <v>5.9499999999999997E-8</v>
      </c>
      <c r="B61">
        <v>-136.94557710000001</v>
      </c>
    </row>
    <row r="62" spans="1:2" x14ac:dyDescent="0.2">
      <c r="A62" s="1">
        <v>5.8500000000000001E-8</v>
      </c>
      <c r="B62">
        <v>-98.732113720000001</v>
      </c>
    </row>
    <row r="63" spans="1:2" x14ac:dyDescent="0.2">
      <c r="A63" s="1">
        <v>5.7900000000000002E-8</v>
      </c>
      <c r="B63">
        <v>175.18497600000001</v>
      </c>
    </row>
    <row r="64" spans="1:2" x14ac:dyDescent="0.2">
      <c r="A64" s="1">
        <v>5.7000000000000001E-8</v>
      </c>
      <c r="B64">
        <v>1.411529174</v>
      </c>
    </row>
    <row r="65" spans="1:2" x14ac:dyDescent="0.2">
      <c r="A65" s="1">
        <v>5.6400000000000002E-8</v>
      </c>
      <c r="B65">
        <v>326.08312069999999</v>
      </c>
    </row>
    <row r="66" spans="1:2" x14ac:dyDescent="0.2">
      <c r="A66" s="1">
        <v>5.6400000000000002E-8</v>
      </c>
      <c r="B66">
        <v>304.98077319999999</v>
      </c>
    </row>
    <row r="67" spans="1:2" x14ac:dyDescent="0.2">
      <c r="A67" s="1">
        <v>5.6300000000000001E-8</v>
      </c>
      <c r="B67">
        <v>346.78089010000002</v>
      </c>
    </row>
    <row r="68" spans="1:2" x14ac:dyDescent="0.2">
      <c r="A68" s="1">
        <v>5.62E-8</v>
      </c>
      <c r="B68">
        <v>335.25072110000002</v>
      </c>
    </row>
    <row r="69" spans="1:2" x14ac:dyDescent="0.2">
      <c r="A69" s="1">
        <v>5.6099999999999999E-8</v>
      </c>
      <c r="B69">
        <v>337.54246460000002</v>
      </c>
    </row>
    <row r="70" spans="1:2" x14ac:dyDescent="0.2">
      <c r="A70" s="1">
        <v>5.6099999999999999E-8</v>
      </c>
      <c r="B70">
        <v>350.96459320000002</v>
      </c>
    </row>
    <row r="71" spans="1:2" x14ac:dyDescent="0.2">
      <c r="A71" s="1">
        <v>5.5899999999999998E-8</v>
      </c>
      <c r="B71">
        <v>307.33628920000001</v>
      </c>
    </row>
    <row r="72" spans="1:2" x14ac:dyDescent="0.2">
      <c r="A72" s="1">
        <v>5.5899999999999998E-8</v>
      </c>
      <c r="B72">
        <v>354.05708559999999</v>
      </c>
    </row>
    <row r="73" spans="1:2" x14ac:dyDescent="0.2">
      <c r="A73" s="1">
        <v>5.5899999999999998E-8</v>
      </c>
      <c r="B73">
        <v>373.33635870000001</v>
      </c>
    </row>
    <row r="74" spans="1:2" x14ac:dyDescent="0.2">
      <c r="A74" s="1">
        <v>5.5799999999999997E-8</v>
      </c>
      <c r="B74">
        <v>305.48331710000002</v>
      </c>
    </row>
    <row r="75" spans="1:2" x14ac:dyDescent="0.2">
      <c r="A75" s="1">
        <v>5.5799999999999997E-8</v>
      </c>
      <c r="B75">
        <v>350.09254959999998</v>
      </c>
    </row>
    <row r="76" spans="1:2" x14ac:dyDescent="0.2">
      <c r="A76" s="1">
        <v>5.5799999999999997E-8</v>
      </c>
      <c r="B76">
        <v>350.62121669999999</v>
      </c>
    </row>
    <row r="77" spans="1:2" x14ac:dyDescent="0.2">
      <c r="A77" s="1">
        <v>5.5799999999999997E-8</v>
      </c>
      <c r="B77">
        <v>356.54004579999997</v>
      </c>
    </row>
    <row r="78" spans="1:2" x14ac:dyDescent="0.2">
      <c r="A78" s="1">
        <v>5.5700000000000002E-8</v>
      </c>
      <c r="B78">
        <v>375.6946264</v>
      </c>
    </row>
    <row r="79" spans="1:2" x14ac:dyDescent="0.2">
      <c r="A79" s="1">
        <v>5.5700000000000002E-8</v>
      </c>
      <c r="B79">
        <v>342.509187</v>
      </c>
    </row>
    <row r="80" spans="1:2" x14ac:dyDescent="0.2">
      <c r="A80" s="1">
        <v>5.5700000000000002E-8</v>
      </c>
      <c r="B80">
        <v>-51.99801257</v>
      </c>
    </row>
    <row r="81" spans="1:2" x14ac:dyDescent="0.2">
      <c r="A81" s="1">
        <v>5.5700000000000002E-8</v>
      </c>
      <c r="B81">
        <v>303.2795102</v>
      </c>
    </row>
    <row r="82" spans="1:2" x14ac:dyDescent="0.2">
      <c r="A82" s="1">
        <v>5.5600000000000002E-8</v>
      </c>
      <c r="B82">
        <v>354.03031950000002</v>
      </c>
    </row>
    <row r="83" spans="1:2" x14ac:dyDescent="0.2">
      <c r="A83" s="1">
        <v>5.5600000000000002E-8</v>
      </c>
      <c r="B83">
        <v>372.2397307</v>
      </c>
    </row>
    <row r="84" spans="1:2" x14ac:dyDescent="0.2">
      <c r="A84" s="1">
        <v>5.5500000000000001E-8</v>
      </c>
      <c r="B84">
        <v>346.11089459999999</v>
      </c>
    </row>
    <row r="85" spans="1:2" x14ac:dyDescent="0.2">
      <c r="A85" s="1">
        <v>5.5500000000000001E-8</v>
      </c>
      <c r="B85">
        <v>338.51597750000002</v>
      </c>
    </row>
    <row r="86" spans="1:2" x14ac:dyDescent="0.2">
      <c r="A86" s="1">
        <v>5.54E-8</v>
      </c>
      <c r="B86">
        <v>320.70641419999998</v>
      </c>
    </row>
    <row r="87" spans="1:2" x14ac:dyDescent="0.2">
      <c r="A87" s="1">
        <v>5.5299999999999999E-8</v>
      </c>
      <c r="B87">
        <v>358.39720979999998</v>
      </c>
    </row>
    <row r="88" spans="1:2" x14ac:dyDescent="0.2">
      <c r="A88" s="1">
        <v>5.5099999999999997E-8</v>
      </c>
      <c r="B88">
        <v>328.77101570000002</v>
      </c>
    </row>
    <row r="89" spans="1:2" x14ac:dyDescent="0.2">
      <c r="A89" s="1">
        <v>5.5099999999999997E-8</v>
      </c>
      <c r="B89">
        <v>331.08164140000002</v>
      </c>
    </row>
    <row r="90" spans="1:2" x14ac:dyDescent="0.2">
      <c r="A90" s="1">
        <v>5.5099999999999997E-8</v>
      </c>
      <c r="B90">
        <v>364.3992551</v>
      </c>
    </row>
    <row r="91" spans="1:2" x14ac:dyDescent="0.2">
      <c r="A91" s="1">
        <v>5.5000000000000003E-8</v>
      </c>
      <c r="B91">
        <v>301.8154025</v>
      </c>
    </row>
    <row r="92" spans="1:2" x14ac:dyDescent="0.2">
      <c r="A92" s="1">
        <v>5.5000000000000003E-8</v>
      </c>
      <c r="B92">
        <v>329.98271260000001</v>
      </c>
    </row>
    <row r="93" spans="1:2" x14ac:dyDescent="0.2">
      <c r="A93" s="1">
        <v>5.5000000000000003E-8</v>
      </c>
      <c r="B93">
        <v>320.22824459999998</v>
      </c>
    </row>
    <row r="94" spans="1:2" x14ac:dyDescent="0.2">
      <c r="A94" s="1">
        <v>5.4900000000000002E-8</v>
      </c>
      <c r="B94">
        <v>329.89112790000001</v>
      </c>
    </row>
    <row r="95" spans="1:2" x14ac:dyDescent="0.2">
      <c r="A95" s="1">
        <v>5.4900000000000002E-8</v>
      </c>
      <c r="B95">
        <v>329.68058719999999</v>
      </c>
    </row>
    <row r="96" spans="1:2" x14ac:dyDescent="0.2">
      <c r="A96" s="1">
        <v>5.4800000000000001E-8</v>
      </c>
      <c r="B96">
        <v>362.29290809999998</v>
      </c>
    </row>
    <row r="97" spans="1:2" x14ac:dyDescent="0.2">
      <c r="A97" s="1">
        <v>5.4800000000000001E-8</v>
      </c>
      <c r="B97">
        <v>450.24726170000002</v>
      </c>
    </row>
    <row r="98" spans="1:2" x14ac:dyDescent="0.2">
      <c r="A98" s="1">
        <v>5.4800000000000001E-8</v>
      </c>
      <c r="B98">
        <v>363.87487349999998</v>
      </c>
    </row>
    <row r="99" spans="1:2" x14ac:dyDescent="0.2">
      <c r="A99" s="1">
        <v>5.47E-8</v>
      </c>
      <c r="B99">
        <v>295.96815609999999</v>
      </c>
    </row>
    <row r="100" spans="1:2" x14ac:dyDescent="0.2">
      <c r="A100" s="1">
        <v>5.47E-8</v>
      </c>
      <c r="B100">
        <v>323.48396509999998</v>
      </c>
    </row>
    <row r="101" spans="1:2" x14ac:dyDescent="0.2">
      <c r="A101" s="1">
        <v>5.47E-8</v>
      </c>
      <c r="B101">
        <v>328.38411830000001</v>
      </c>
    </row>
    <row r="102" spans="1:2" x14ac:dyDescent="0.2">
      <c r="A102" s="1">
        <v>5.4599999999999999E-8</v>
      </c>
      <c r="B102">
        <v>298.37130130000003</v>
      </c>
    </row>
    <row r="103" spans="1:2" x14ac:dyDescent="0.2">
      <c r="A103" s="1">
        <v>5.4499999999999998E-8</v>
      </c>
      <c r="B103">
        <v>324.6300698</v>
      </c>
    </row>
    <row r="104" spans="1:2" x14ac:dyDescent="0.2">
      <c r="A104" s="1">
        <v>5.4499999999999998E-8</v>
      </c>
      <c r="B104">
        <v>330.92319450000002</v>
      </c>
    </row>
    <row r="105" spans="1:2" x14ac:dyDescent="0.2">
      <c r="A105" s="1">
        <v>5.4499999999999998E-8</v>
      </c>
      <c r="B105">
        <v>328.1712023</v>
      </c>
    </row>
    <row r="106" spans="1:2" x14ac:dyDescent="0.2">
      <c r="A106" s="1">
        <v>5.4399999999999997E-8</v>
      </c>
      <c r="B106">
        <v>329.00044700000001</v>
      </c>
    </row>
    <row r="107" spans="1:2" x14ac:dyDescent="0.2">
      <c r="A107" s="1">
        <v>5.4300000000000003E-8</v>
      </c>
      <c r="B107">
        <v>320.49318479999999</v>
      </c>
    </row>
    <row r="108" spans="1:2" x14ac:dyDescent="0.2">
      <c r="A108" s="1">
        <v>5.4200000000000002E-8</v>
      </c>
      <c r="B108">
        <v>271.63231450000001</v>
      </c>
    </row>
    <row r="109" spans="1:2" x14ac:dyDescent="0.2">
      <c r="A109" s="1">
        <v>5.4200000000000002E-8</v>
      </c>
      <c r="B109">
        <v>320.54227040000001</v>
      </c>
    </row>
    <row r="110" spans="1:2" x14ac:dyDescent="0.2">
      <c r="A110" s="1">
        <v>5.4200000000000002E-8</v>
      </c>
      <c r="B110">
        <v>470.5021433</v>
      </c>
    </row>
    <row r="111" spans="1:2" x14ac:dyDescent="0.2">
      <c r="A111" s="1">
        <v>5.4100000000000001E-8</v>
      </c>
      <c r="B111">
        <v>264.4939023</v>
      </c>
    </row>
    <row r="112" spans="1:2" x14ac:dyDescent="0.2">
      <c r="A112" s="1">
        <v>5.4100000000000001E-8</v>
      </c>
      <c r="B112">
        <v>297.75502660000001</v>
      </c>
    </row>
    <row r="113" spans="1:2" x14ac:dyDescent="0.2">
      <c r="A113" s="1">
        <v>5.4E-8</v>
      </c>
      <c r="B113">
        <v>327.75718879999999</v>
      </c>
    </row>
    <row r="114" spans="1:2" x14ac:dyDescent="0.2">
      <c r="A114" s="1">
        <v>5.4E-8</v>
      </c>
      <c r="B114">
        <v>309.80264890000001</v>
      </c>
    </row>
    <row r="115" spans="1:2" x14ac:dyDescent="0.2">
      <c r="A115" s="1">
        <v>5.39E-8</v>
      </c>
      <c r="B115">
        <v>321.65428000000003</v>
      </c>
    </row>
    <row r="116" spans="1:2" x14ac:dyDescent="0.2">
      <c r="A116" s="1">
        <v>5.3799999999999999E-8</v>
      </c>
      <c r="B116">
        <v>317.15111289999999</v>
      </c>
    </row>
    <row r="117" spans="1:2" x14ac:dyDescent="0.2">
      <c r="A117" s="1">
        <v>5.3799999999999999E-8</v>
      </c>
      <c r="B117">
        <v>291.87890040000002</v>
      </c>
    </row>
    <row r="118" spans="1:2" x14ac:dyDescent="0.2">
      <c r="A118" s="1">
        <v>5.3799999999999999E-8</v>
      </c>
      <c r="B118">
        <v>282.95747510000001</v>
      </c>
    </row>
    <row r="119" spans="1:2" x14ac:dyDescent="0.2">
      <c r="A119" s="1">
        <v>5.3799999999999999E-8</v>
      </c>
      <c r="B119">
        <v>274.12981389999999</v>
      </c>
    </row>
    <row r="120" spans="1:2" x14ac:dyDescent="0.2">
      <c r="A120" s="1">
        <v>5.3799999999999999E-8</v>
      </c>
      <c r="B120">
        <v>324.31312480000003</v>
      </c>
    </row>
    <row r="121" spans="1:2" x14ac:dyDescent="0.2">
      <c r="A121" s="1">
        <v>5.3699999999999998E-8</v>
      </c>
      <c r="B121">
        <v>305.65407310000001</v>
      </c>
    </row>
    <row r="122" spans="1:2" x14ac:dyDescent="0.2">
      <c r="A122" s="1">
        <v>5.3599999999999997E-8</v>
      </c>
      <c r="B122">
        <v>304.38242700000001</v>
      </c>
    </row>
    <row r="123" spans="1:2" x14ac:dyDescent="0.2">
      <c r="A123" s="1">
        <v>5.3599999999999997E-8</v>
      </c>
      <c r="B123">
        <v>311.02171820000001</v>
      </c>
    </row>
    <row r="124" spans="1:2" x14ac:dyDescent="0.2">
      <c r="A124" s="1">
        <v>5.3599999999999997E-8</v>
      </c>
      <c r="B124">
        <v>297.30605600000001</v>
      </c>
    </row>
    <row r="125" spans="1:2" x14ac:dyDescent="0.2">
      <c r="A125" s="1">
        <v>5.3599999999999997E-8</v>
      </c>
      <c r="B125">
        <v>311.7649409</v>
      </c>
    </row>
    <row r="126" spans="1:2" x14ac:dyDescent="0.2">
      <c r="A126" s="1">
        <v>5.3599999999999997E-8</v>
      </c>
      <c r="B126">
        <v>313.17406549999998</v>
      </c>
    </row>
    <row r="127" spans="1:2" x14ac:dyDescent="0.2">
      <c r="A127" s="1">
        <v>5.3500000000000003E-8</v>
      </c>
      <c r="B127">
        <v>301.78621299999998</v>
      </c>
    </row>
    <row r="128" spans="1:2" x14ac:dyDescent="0.2">
      <c r="A128" s="1">
        <v>5.3500000000000003E-8</v>
      </c>
      <c r="B128">
        <v>293.20750950000001</v>
      </c>
    </row>
    <row r="129" spans="1:2" x14ac:dyDescent="0.2">
      <c r="A129" s="1">
        <v>5.3500000000000003E-8</v>
      </c>
      <c r="B129">
        <v>466.58330749999999</v>
      </c>
    </row>
    <row r="130" spans="1:2" x14ac:dyDescent="0.2">
      <c r="A130" s="1">
        <v>5.3500000000000003E-8</v>
      </c>
      <c r="B130">
        <v>293.5662572</v>
      </c>
    </row>
    <row r="131" spans="1:2" x14ac:dyDescent="0.2">
      <c r="A131" s="1">
        <v>5.3500000000000003E-8</v>
      </c>
      <c r="B131">
        <v>303.86599749999999</v>
      </c>
    </row>
    <row r="132" spans="1:2" x14ac:dyDescent="0.2">
      <c r="A132" s="1">
        <v>5.3500000000000003E-8</v>
      </c>
      <c r="B132">
        <v>302.71172810000002</v>
      </c>
    </row>
    <row r="133" spans="1:2" x14ac:dyDescent="0.2">
      <c r="A133" s="1">
        <v>5.3500000000000003E-8</v>
      </c>
      <c r="B133">
        <v>287.77699899999999</v>
      </c>
    </row>
    <row r="134" spans="1:2" x14ac:dyDescent="0.2">
      <c r="A134" s="1">
        <v>5.3500000000000003E-8</v>
      </c>
      <c r="B134">
        <v>303.42213909999998</v>
      </c>
    </row>
    <row r="135" spans="1:2" x14ac:dyDescent="0.2">
      <c r="A135" s="1">
        <v>5.3500000000000003E-8</v>
      </c>
      <c r="B135">
        <v>312.1687733</v>
      </c>
    </row>
    <row r="136" spans="1:2" x14ac:dyDescent="0.2">
      <c r="A136" s="1">
        <v>5.3400000000000002E-8</v>
      </c>
      <c r="B136">
        <v>291.98782130000001</v>
      </c>
    </row>
    <row r="137" spans="1:2" x14ac:dyDescent="0.2">
      <c r="A137" s="1">
        <v>5.3400000000000002E-8</v>
      </c>
      <c r="B137">
        <v>342.71456490000003</v>
      </c>
    </row>
    <row r="138" spans="1:2" x14ac:dyDescent="0.2">
      <c r="A138" s="1">
        <v>5.3400000000000002E-8</v>
      </c>
      <c r="B138">
        <v>297.74095490000002</v>
      </c>
    </row>
    <row r="139" spans="1:2" x14ac:dyDescent="0.2">
      <c r="A139" s="1">
        <v>5.3300000000000001E-8</v>
      </c>
      <c r="B139">
        <v>16.751168830000001</v>
      </c>
    </row>
    <row r="140" spans="1:2" x14ac:dyDescent="0.2">
      <c r="A140" s="1">
        <v>5.3300000000000001E-8</v>
      </c>
      <c r="B140">
        <v>291.58549119999998</v>
      </c>
    </row>
    <row r="141" spans="1:2" x14ac:dyDescent="0.2">
      <c r="A141" s="1">
        <v>5.3300000000000001E-8</v>
      </c>
      <c r="B141">
        <v>305.05103960000002</v>
      </c>
    </row>
    <row r="142" spans="1:2" x14ac:dyDescent="0.2">
      <c r="A142" s="1">
        <v>5.3300000000000001E-8</v>
      </c>
      <c r="B142">
        <v>309.29879449999999</v>
      </c>
    </row>
    <row r="143" spans="1:2" x14ac:dyDescent="0.2">
      <c r="A143" s="1">
        <v>5.3300000000000001E-8</v>
      </c>
      <c r="B143">
        <v>307.77281310000001</v>
      </c>
    </row>
    <row r="144" spans="1:2" x14ac:dyDescent="0.2">
      <c r="A144" s="1">
        <v>5.3300000000000001E-8</v>
      </c>
      <c r="B144">
        <v>316.51988260000002</v>
      </c>
    </row>
    <row r="145" spans="1:2" x14ac:dyDescent="0.2">
      <c r="A145" s="1">
        <v>5.32E-8</v>
      </c>
      <c r="B145">
        <v>331.55937729999999</v>
      </c>
    </row>
    <row r="146" spans="1:2" x14ac:dyDescent="0.2">
      <c r="A146" s="1">
        <v>5.32E-8</v>
      </c>
      <c r="B146">
        <v>292.12278900000001</v>
      </c>
    </row>
    <row r="147" spans="1:2" x14ac:dyDescent="0.2">
      <c r="A147" s="1">
        <v>5.32E-8</v>
      </c>
      <c r="B147">
        <v>528.54434719999995</v>
      </c>
    </row>
    <row r="148" spans="1:2" x14ac:dyDescent="0.2">
      <c r="A148" s="1">
        <v>5.32E-8</v>
      </c>
      <c r="B148">
        <v>321.73940700000003</v>
      </c>
    </row>
    <row r="149" spans="1:2" x14ac:dyDescent="0.2">
      <c r="A149" s="1">
        <v>5.3099999999999999E-8</v>
      </c>
      <c r="B149">
        <v>307.1713274</v>
      </c>
    </row>
    <row r="150" spans="1:2" x14ac:dyDescent="0.2">
      <c r="A150" s="1">
        <v>5.3099999999999999E-8</v>
      </c>
      <c r="B150">
        <v>392.61418200000003</v>
      </c>
    </row>
    <row r="151" spans="1:2" x14ac:dyDescent="0.2">
      <c r="A151" s="1">
        <v>5.2999999999999998E-8</v>
      </c>
      <c r="B151">
        <v>340.5216423</v>
      </c>
    </row>
    <row r="152" spans="1:2" x14ac:dyDescent="0.2">
      <c r="A152" s="1">
        <v>5.2899999999999997E-8</v>
      </c>
      <c r="B152">
        <v>308.04262640000002</v>
      </c>
    </row>
    <row r="153" spans="1:2" x14ac:dyDescent="0.2">
      <c r="A153" s="1">
        <v>5.2899999999999997E-8</v>
      </c>
      <c r="B153">
        <v>310.3734887</v>
      </c>
    </row>
    <row r="154" spans="1:2" x14ac:dyDescent="0.2">
      <c r="A154" s="1">
        <v>5.2899999999999997E-8</v>
      </c>
      <c r="B154">
        <v>313.40495140000002</v>
      </c>
    </row>
    <row r="155" spans="1:2" x14ac:dyDescent="0.2">
      <c r="A155" s="1">
        <v>5.2899999999999997E-8</v>
      </c>
      <c r="B155">
        <v>345.2043822</v>
      </c>
    </row>
    <row r="156" spans="1:2" x14ac:dyDescent="0.2">
      <c r="A156" s="1">
        <v>5.2899999999999997E-8</v>
      </c>
      <c r="B156">
        <v>371.94112289999998</v>
      </c>
    </row>
    <row r="157" spans="1:2" x14ac:dyDescent="0.2">
      <c r="A157" s="1">
        <v>5.2899999999999997E-8</v>
      </c>
      <c r="B157">
        <v>311.37510500000002</v>
      </c>
    </row>
    <row r="158" spans="1:2" x14ac:dyDescent="0.2">
      <c r="A158" s="1">
        <v>5.2800000000000003E-8</v>
      </c>
      <c r="B158">
        <v>308.32769020000001</v>
      </c>
    </row>
    <row r="159" spans="1:2" x14ac:dyDescent="0.2">
      <c r="A159" s="1">
        <v>5.2800000000000003E-8</v>
      </c>
      <c r="B159">
        <v>390.01545479999999</v>
      </c>
    </row>
    <row r="160" spans="1:2" x14ac:dyDescent="0.2">
      <c r="A160" s="1">
        <v>5.2700000000000002E-8</v>
      </c>
      <c r="B160">
        <v>341.19823209999998</v>
      </c>
    </row>
    <row r="161" spans="1:2" x14ac:dyDescent="0.2">
      <c r="A161" s="1">
        <v>5.2700000000000002E-8</v>
      </c>
      <c r="B161">
        <v>314.72917940000002</v>
      </c>
    </row>
    <row r="162" spans="1:2" x14ac:dyDescent="0.2">
      <c r="A162" s="1">
        <v>5.2700000000000002E-8</v>
      </c>
      <c r="B162">
        <v>251.45484329999999</v>
      </c>
    </row>
    <row r="163" spans="1:2" x14ac:dyDescent="0.2">
      <c r="A163" s="1">
        <v>5.2600000000000001E-8</v>
      </c>
      <c r="B163">
        <v>336.86016389999998</v>
      </c>
    </row>
    <row r="164" spans="1:2" x14ac:dyDescent="0.2">
      <c r="A164" s="1">
        <v>5.2600000000000001E-8</v>
      </c>
      <c r="B164">
        <v>303.67468109999999</v>
      </c>
    </row>
    <row r="165" spans="1:2" x14ac:dyDescent="0.2">
      <c r="A165" s="1">
        <v>5.2600000000000001E-8</v>
      </c>
      <c r="B165">
        <v>300.95709390000002</v>
      </c>
    </row>
    <row r="166" spans="1:2" x14ac:dyDescent="0.2">
      <c r="A166" s="1">
        <v>5.2600000000000001E-8</v>
      </c>
      <c r="B166">
        <v>305.46578410000001</v>
      </c>
    </row>
    <row r="167" spans="1:2" x14ac:dyDescent="0.2">
      <c r="A167" s="1">
        <v>5.2600000000000001E-8</v>
      </c>
      <c r="B167">
        <v>368.13073320000001</v>
      </c>
    </row>
    <row r="168" spans="1:2" x14ac:dyDescent="0.2">
      <c r="A168" s="1">
        <v>5.25E-8</v>
      </c>
      <c r="B168">
        <v>501.266684</v>
      </c>
    </row>
    <row r="169" spans="1:2" x14ac:dyDescent="0.2">
      <c r="A169" s="1">
        <v>5.25E-8</v>
      </c>
      <c r="B169">
        <v>452.89057730000002</v>
      </c>
    </row>
    <row r="170" spans="1:2" x14ac:dyDescent="0.2">
      <c r="A170" s="1">
        <v>5.25E-8</v>
      </c>
      <c r="B170">
        <v>345.0972878</v>
      </c>
    </row>
    <row r="171" spans="1:2" x14ac:dyDescent="0.2">
      <c r="A171" s="1">
        <v>5.25E-8</v>
      </c>
      <c r="B171">
        <v>310.10357040000002</v>
      </c>
    </row>
    <row r="172" spans="1:2" x14ac:dyDescent="0.2">
      <c r="A172" s="1">
        <v>5.25E-8</v>
      </c>
      <c r="B172">
        <v>322.0284461</v>
      </c>
    </row>
    <row r="173" spans="1:2" x14ac:dyDescent="0.2">
      <c r="A173" s="1">
        <v>5.2399999999999999E-8</v>
      </c>
      <c r="B173">
        <v>249.78204020000001</v>
      </c>
    </row>
    <row r="174" spans="1:2" x14ac:dyDescent="0.2">
      <c r="A174" s="1">
        <v>5.2399999999999999E-8</v>
      </c>
      <c r="B174">
        <v>329.60999870000001</v>
      </c>
    </row>
    <row r="175" spans="1:2" x14ac:dyDescent="0.2">
      <c r="A175" s="1">
        <v>5.2399999999999999E-8</v>
      </c>
      <c r="B175">
        <v>326.45953930000002</v>
      </c>
    </row>
    <row r="176" spans="1:2" x14ac:dyDescent="0.2">
      <c r="A176" s="1">
        <v>5.2399999999999999E-8</v>
      </c>
      <c r="B176">
        <v>344.4791535</v>
      </c>
    </row>
    <row r="177" spans="1:2" x14ac:dyDescent="0.2">
      <c r="A177" s="1">
        <v>5.2399999999999999E-8</v>
      </c>
      <c r="B177">
        <v>303.7181382</v>
      </c>
    </row>
    <row r="178" spans="1:2" x14ac:dyDescent="0.2">
      <c r="A178" s="1">
        <v>5.2399999999999999E-8</v>
      </c>
      <c r="B178">
        <v>361.9259763</v>
      </c>
    </row>
    <row r="179" spans="1:2" x14ac:dyDescent="0.2">
      <c r="A179" s="1">
        <v>5.2299999999999998E-8</v>
      </c>
      <c r="B179">
        <v>327.80024270000001</v>
      </c>
    </row>
    <row r="180" spans="1:2" x14ac:dyDescent="0.2">
      <c r="A180" s="1">
        <v>5.2299999999999998E-8</v>
      </c>
      <c r="B180">
        <v>225.83592849999999</v>
      </c>
    </row>
    <row r="181" spans="1:2" x14ac:dyDescent="0.2">
      <c r="A181" s="1">
        <v>5.2299999999999998E-8</v>
      </c>
      <c r="B181">
        <v>335.59236550000003</v>
      </c>
    </row>
    <row r="182" spans="1:2" x14ac:dyDescent="0.2">
      <c r="A182" s="1">
        <v>5.2299999999999998E-8</v>
      </c>
      <c r="B182">
        <v>232.205769</v>
      </c>
    </row>
    <row r="183" spans="1:2" x14ac:dyDescent="0.2">
      <c r="A183" s="1">
        <v>5.2199999999999998E-8</v>
      </c>
      <c r="B183">
        <v>221.10055389999999</v>
      </c>
    </row>
    <row r="184" spans="1:2" x14ac:dyDescent="0.2">
      <c r="A184" s="1">
        <v>5.2199999999999998E-8</v>
      </c>
      <c r="B184">
        <v>336.810835</v>
      </c>
    </row>
    <row r="185" spans="1:2" x14ac:dyDescent="0.2">
      <c r="A185" s="1">
        <v>5.2199999999999998E-8</v>
      </c>
      <c r="B185">
        <v>331.14388300000002</v>
      </c>
    </row>
    <row r="186" spans="1:2" x14ac:dyDescent="0.2">
      <c r="A186" s="1">
        <v>5.2100000000000003E-8</v>
      </c>
      <c r="B186">
        <v>333.71064269999999</v>
      </c>
    </row>
    <row r="187" spans="1:2" x14ac:dyDescent="0.2">
      <c r="A187" s="1">
        <v>5.2100000000000003E-8</v>
      </c>
      <c r="B187">
        <v>403.04938429999999</v>
      </c>
    </row>
    <row r="188" spans="1:2" x14ac:dyDescent="0.2">
      <c r="A188" s="1">
        <v>5.2100000000000003E-8</v>
      </c>
      <c r="B188">
        <v>327.46389629999999</v>
      </c>
    </row>
    <row r="189" spans="1:2" x14ac:dyDescent="0.2">
      <c r="A189" s="1">
        <v>5.2100000000000003E-8</v>
      </c>
      <c r="B189">
        <v>381.62023570000002</v>
      </c>
    </row>
    <row r="190" spans="1:2" x14ac:dyDescent="0.2">
      <c r="A190" s="1">
        <v>5.2100000000000003E-8</v>
      </c>
      <c r="B190">
        <v>330.48591549999998</v>
      </c>
    </row>
    <row r="191" spans="1:2" x14ac:dyDescent="0.2">
      <c r="A191" s="1">
        <v>5.2000000000000002E-8</v>
      </c>
      <c r="B191">
        <v>473.88424420000001</v>
      </c>
    </row>
    <row r="192" spans="1:2" x14ac:dyDescent="0.2">
      <c r="A192" s="1">
        <v>5.2000000000000002E-8</v>
      </c>
      <c r="B192">
        <v>361.15364890000001</v>
      </c>
    </row>
    <row r="193" spans="1:2" x14ac:dyDescent="0.2">
      <c r="A193" s="1">
        <v>5.1900000000000002E-8</v>
      </c>
      <c r="B193">
        <v>336.65375940000001</v>
      </c>
    </row>
    <row r="194" spans="1:2" x14ac:dyDescent="0.2">
      <c r="A194" s="1">
        <v>5.1900000000000002E-8</v>
      </c>
      <c r="B194">
        <v>336.19407819999998</v>
      </c>
    </row>
    <row r="195" spans="1:2" x14ac:dyDescent="0.2">
      <c r="A195" s="1">
        <v>5.1900000000000002E-8</v>
      </c>
      <c r="B195">
        <v>329.16352920000003</v>
      </c>
    </row>
    <row r="196" spans="1:2" x14ac:dyDescent="0.2">
      <c r="A196" s="1">
        <v>5.1800000000000001E-8</v>
      </c>
      <c r="B196">
        <v>265.43557980000003</v>
      </c>
    </row>
    <row r="197" spans="1:2" x14ac:dyDescent="0.2">
      <c r="A197" s="1">
        <v>5.1800000000000001E-8</v>
      </c>
      <c r="B197">
        <v>371.86542509999998</v>
      </c>
    </row>
    <row r="198" spans="1:2" x14ac:dyDescent="0.2">
      <c r="A198" s="1">
        <v>5.17E-8</v>
      </c>
      <c r="B198">
        <v>381.88519550000001</v>
      </c>
    </row>
    <row r="199" spans="1:2" x14ac:dyDescent="0.2">
      <c r="A199" s="1">
        <v>5.17E-8</v>
      </c>
      <c r="B199">
        <v>401.92976199999998</v>
      </c>
    </row>
    <row r="200" spans="1:2" x14ac:dyDescent="0.2">
      <c r="A200" s="1">
        <v>5.1599999999999999E-8</v>
      </c>
      <c r="B200">
        <v>323.5592024</v>
      </c>
    </row>
    <row r="201" spans="1:2" x14ac:dyDescent="0.2">
      <c r="A201" s="1">
        <v>5.1599999999999999E-8</v>
      </c>
      <c r="B201">
        <v>327.90813150000002</v>
      </c>
    </row>
    <row r="202" spans="1:2" x14ac:dyDescent="0.2">
      <c r="A202" s="1">
        <v>5.1399999999999997E-8</v>
      </c>
      <c r="B202">
        <v>373.87419770000002</v>
      </c>
    </row>
    <row r="203" spans="1:2" x14ac:dyDescent="0.2">
      <c r="A203" s="1">
        <v>5.1399999999999997E-8</v>
      </c>
      <c r="B203">
        <v>305.13018390000002</v>
      </c>
    </row>
    <row r="204" spans="1:2" x14ac:dyDescent="0.2">
      <c r="A204" s="1">
        <v>5.1399999999999997E-8</v>
      </c>
      <c r="B204">
        <v>250.67721220000001</v>
      </c>
    </row>
    <row r="205" spans="1:2" x14ac:dyDescent="0.2">
      <c r="A205" s="1">
        <v>5.1300000000000003E-8</v>
      </c>
      <c r="B205">
        <v>309.08628670000002</v>
      </c>
    </row>
    <row r="206" spans="1:2" x14ac:dyDescent="0.2">
      <c r="A206" s="1">
        <v>5.1300000000000003E-8</v>
      </c>
      <c r="B206">
        <v>420.15988670000002</v>
      </c>
    </row>
    <row r="207" spans="1:2" x14ac:dyDescent="0.2">
      <c r="A207" s="1">
        <v>5.1300000000000003E-8</v>
      </c>
      <c r="B207">
        <v>338.08358870000001</v>
      </c>
    </row>
    <row r="208" spans="1:2" x14ac:dyDescent="0.2">
      <c r="A208" s="1">
        <v>5.1300000000000003E-8</v>
      </c>
      <c r="B208">
        <v>329.23970300000002</v>
      </c>
    </row>
    <row r="209" spans="1:2" x14ac:dyDescent="0.2">
      <c r="A209" s="1">
        <v>5.1200000000000002E-8</v>
      </c>
      <c r="B209">
        <v>242.9284337</v>
      </c>
    </row>
    <row r="210" spans="1:2" x14ac:dyDescent="0.2">
      <c r="A210" s="1">
        <v>5.1200000000000002E-8</v>
      </c>
      <c r="B210">
        <v>331.39369970000001</v>
      </c>
    </row>
    <row r="211" spans="1:2" x14ac:dyDescent="0.2">
      <c r="A211" s="1">
        <v>5.1200000000000002E-8</v>
      </c>
      <c r="B211">
        <v>361.08435450000002</v>
      </c>
    </row>
    <row r="212" spans="1:2" x14ac:dyDescent="0.2">
      <c r="A212" s="1">
        <v>5.1200000000000002E-8</v>
      </c>
      <c r="B212">
        <v>259.92450539999999</v>
      </c>
    </row>
    <row r="213" spans="1:2" x14ac:dyDescent="0.2">
      <c r="A213" s="1">
        <v>5.1200000000000002E-8</v>
      </c>
      <c r="B213">
        <v>359.7150307</v>
      </c>
    </row>
    <row r="214" spans="1:2" x14ac:dyDescent="0.2">
      <c r="A214" s="1">
        <v>5.1100000000000001E-8</v>
      </c>
      <c r="B214">
        <v>308.08942819999999</v>
      </c>
    </row>
    <row r="215" spans="1:2" x14ac:dyDescent="0.2">
      <c r="A215" s="1">
        <v>5.1100000000000001E-8</v>
      </c>
      <c r="B215">
        <v>328.63113620000001</v>
      </c>
    </row>
    <row r="216" spans="1:2" x14ac:dyDescent="0.2">
      <c r="A216" s="1">
        <v>5.1100000000000001E-8</v>
      </c>
      <c r="B216">
        <v>326.28742820000002</v>
      </c>
    </row>
    <row r="217" spans="1:2" x14ac:dyDescent="0.2">
      <c r="A217" s="1">
        <v>5.1100000000000001E-8</v>
      </c>
      <c r="B217">
        <v>333.10167810000002</v>
      </c>
    </row>
    <row r="218" spans="1:2" x14ac:dyDescent="0.2">
      <c r="A218" s="1">
        <v>5.1100000000000001E-8</v>
      </c>
      <c r="B218">
        <v>326.99893659999998</v>
      </c>
    </row>
    <row r="219" spans="1:2" x14ac:dyDescent="0.2">
      <c r="A219" s="1">
        <v>5.1100000000000001E-8</v>
      </c>
      <c r="B219">
        <v>330.61013960000002</v>
      </c>
    </row>
    <row r="220" spans="1:2" x14ac:dyDescent="0.2">
      <c r="A220" s="1">
        <v>5.1100000000000001E-8</v>
      </c>
      <c r="B220">
        <v>261.94429719999999</v>
      </c>
    </row>
    <row r="221" spans="1:2" x14ac:dyDescent="0.2">
      <c r="A221" s="1">
        <v>5.1E-8</v>
      </c>
      <c r="B221">
        <v>338.3632508</v>
      </c>
    </row>
    <row r="222" spans="1:2" x14ac:dyDescent="0.2">
      <c r="A222" s="1">
        <v>5.1E-8</v>
      </c>
      <c r="B222">
        <v>332.51136810000003</v>
      </c>
    </row>
    <row r="223" spans="1:2" x14ac:dyDescent="0.2">
      <c r="A223" s="1">
        <v>5.1E-8</v>
      </c>
      <c r="B223">
        <v>320.5167601</v>
      </c>
    </row>
    <row r="224" spans="1:2" x14ac:dyDescent="0.2">
      <c r="A224" s="1">
        <v>5.1E-8</v>
      </c>
      <c r="B224">
        <v>327.1635541</v>
      </c>
    </row>
    <row r="225" spans="1:2" x14ac:dyDescent="0.2">
      <c r="A225" s="1">
        <v>5.1E-8</v>
      </c>
      <c r="B225">
        <v>310.25292589999998</v>
      </c>
    </row>
    <row r="226" spans="1:2" x14ac:dyDescent="0.2">
      <c r="A226" s="1">
        <v>5.1E-8</v>
      </c>
      <c r="B226">
        <v>429.80876160000003</v>
      </c>
    </row>
    <row r="227" spans="1:2" x14ac:dyDescent="0.2">
      <c r="A227" s="1">
        <v>5.1E-8</v>
      </c>
      <c r="B227">
        <v>328.20859239999999</v>
      </c>
    </row>
    <row r="228" spans="1:2" x14ac:dyDescent="0.2">
      <c r="A228" s="1">
        <v>5.0899999999999999E-8</v>
      </c>
      <c r="B228">
        <v>245.82962660000001</v>
      </c>
    </row>
    <row r="229" spans="1:2" x14ac:dyDescent="0.2">
      <c r="A229" s="1">
        <v>5.0899999999999999E-8</v>
      </c>
      <c r="B229">
        <v>419.8627765</v>
      </c>
    </row>
    <row r="230" spans="1:2" x14ac:dyDescent="0.2">
      <c r="A230" s="1">
        <v>5.0899999999999999E-8</v>
      </c>
      <c r="B230">
        <v>325.06856010000001</v>
      </c>
    </row>
    <row r="231" spans="1:2" x14ac:dyDescent="0.2">
      <c r="A231" s="1">
        <v>5.0899999999999999E-8</v>
      </c>
      <c r="B231">
        <v>316.52510009999997</v>
      </c>
    </row>
    <row r="232" spans="1:2" x14ac:dyDescent="0.2">
      <c r="A232" s="1">
        <v>5.0899999999999999E-8</v>
      </c>
      <c r="B232">
        <v>317.11266280000001</v>
      </c>
    </row>
    <row r="233" spans="1:2" x14ac:dyDescent="0.2">
      <c r="A233" s="1">
        <v>5.0899999999999999E-8</v>
      </c>
      <c r="B233">
        <v>265.83401329999998</v>
      </c>
    </row>
    <row r="234" spans="1:2" x14ac:dyDescent="0.2">
      <c r="A234" s="1">
        <v>5.0799999999999998E-8</v>
      </c>
      <c r="B234">
        <v>318.74838219999998</v>
      </c>
    </row>
    <row r="235" spans="1:2" x14ac:dyDescent="0.2">
      <c r="A235" s="1">
        <v>5.0799999999999998E-8</v>
      </c>
      <c r="B235">
        <v>310.92492279999999</v>
      </c>
    </row>
    <row r="236" spans="1:2" x14ac:dyDescent="0.2">
      <c r="A236" s="1">
        <v>5.0699999999999997E-8</v>
      </c>
      <c r="B236">
        <v>152.00311719999999</v>
      </c>
    </row>
    <row r="237" spans="1:2" x14ac:dyDescent="0.2">
      <c r="A237" s="1">
        <v>5.0699999999999997E-8</v>
      </c>
      <c r="B237">
        <v>333.11349300000001</v>
      </c>
    </row>
    <row r="238" spans="1:2" x14ac:dyDescent="0.2">
      <c r="A238" s="1">
        <v>5.0699999999999997E-8</v>
      </c>
      <c r="B238">
        <v>322.04995869999999</v>
      </c>
    </row>
    <row r="239" spans="1:2" x14ac:dyDescent="0.2">
      <c r="A239" s="1">
        <v>5.0699999999999997E-8</v>
      </c>
      <c r="B239">
        <v>266.76103920000003</v>
      </c>
    </row>
    <row r="240" spans="1:2" x14ac:dyDescent="0.2">
      <c r="A240" s="1">
        <v>5.0699999999999997E-8</v>
      </c>
      <c r="B240">
        <v>320.7418907</v>
      </c>
    </row>
    <row r="241" spans="1:2" x14ac:dyDescent="0.2">
      <c r="A241" s="1">
        <v>5.0699999999999997E-8</v>
      </c>
      <c r="B241">
        <v>382.72906840000002</v>
      </c>
    </row>
    <row r="242" spans="1:2" x14ac:dyDescent="0.2">
      <c r="A242" s="1">
        <v>5.0699999999999997E-8</v>
      </c>
      <c r="B242">
        <v>321.9163744</v>
      </c>
    </row>
    <row r="243" spans="1:2" x14ac:dyDescent="0.2">
      <c r="A243" s="1">
        <v>5.0699999999999997E-8</v>
      </c>
      <c r="B243">
        <v>326.38690450000001</v>
      </c>
    </row>
    <row r="244" spans="1:2" x14ac:dyDescent="0.2">
      <c r="A244" s="1">
        <v>5.0600000000000003E-8</v>
      </c>
      <c r="B244">
        <v>412.07729410000002</v>
      </c>
    </row>
    <row r="245" spans="1:2" x14ac:dyDescent="0.2">
      <c r="A245" s="1">
        <v>5.0600000000000003E-8</v>
      </c>
      <c r="B245">
        <v>324.71767139999997</v>
      </c>
    </row>
    <row r="246" spans="1:2" x14ac:dyDescent="0.2">
      <c r="A246" s="1">
        <v>5.0500000000000002E-8</v>
      </c>
      <c r="B246">
        <v>312.19954339999998</v>
      </c>
    </row>
    <row r="247" spans="1:2" x14ac:dyDescent="0.2">
      <c r="A247" s="1">
        <v>5.0500000000000002E-8</v>
      </c>
      <c r="B247">
        <v>326.82798000000003</v>
      </c>
    </row>
    <row r="248" spans="1:2" x14ac:dyDescent="0.2">
      <c r="A248" s="1">
        <v>5.0500000000000002E-8</v>
      </c>
      <c r="B248">
        <v>324.80592660000002</v>
      </c>
    </row>
    <row r="249" spans="1:2" x14ac:dyDescent="0.2">
      <c r="A249" s="1">
        <v>5.0500000000000002E-8</v>
      </c>
      <c r="B249">
        <v>436.47497179999999</v>
      </c>
    </row>
    <row r="250" spans="1:2" x14ac:dyDescent="0.2">
      <c r="A250" s="1">
        <v>5.03E-8</v>
      </c>
      <c r="B250">
        <v>241.67872019999999</v>
      </c>
    </row>
    <row r="251" spans="1:2" x14ac:dyDescent="0.2">
      <c r="A251" s="1">
        <v>5.03E-8</v>
      </c>
      <c r="B251">
        <v>374.9165362</v>
      </c>
    </row>
    <row r="252" spans="1:2" x14ac:dyDescent="0.2">
      <c r="A252" s="1">
        <v>5.03E-8</v>
      </c>
      <c r="B252">
        <v>263.63838199999998</v>
      </c>
    </row>
    <row r="253" spans="1:2" x14ac:dyDescent="0.2">
      <c r="A253" s="1">
        <v>5.02E-8</v>
      </c>
      <c r="B253">
        <v>326.31070920000002</v>
      </c>
    </row>
    <row r="254" spans="1:2" x14ac:dyDescent="0.2">
      <c r="A254" s="1">
        <v>5.02E-8</v>
      </c>
      <c r="B254">
        <v>313.13750720000002</v>
      </c>
    </row>
    <row r="255" spans="1:2" x14ac:dyDescent="0.2">
      <c r="A255" s="1">
        <v>5.02E-8</v>
      </c>
      <c r="B255">
        <v>255.47402890000001</v>
      </c>
    </row>
    <row r="256" spans="1:2" x14ac:dyDescent="0.2">
      <c r="A256" s="1">
        <v>5.0099999999999999E-8</v>
      </c>
      <c r="B256">
        <v>385.98469119999999</v>
      </c>
    </row>
    <row r="257" spans="1:2" x14ac:dyDescent="0.2">
      <c r="A257" s="1">
        <v>5.0099999999999999E-8</v>
      </c>
      <c r="B257">
        <v>323.57647880000002</v>
      </c>
    </row>
    <row r="258" spans="1:2" x14ac:dyDescent="0.2">
      <c r="A258" s="1">
        <v>4.9999999999999998E-8</v>
      </c>
      <c r="B258">
        <v>393.04741319999999</v>
      </c>
    </row>
    <row r="259" spans="1:2" x14ac:dyDescent="0.2">
      <c r="A259" s="1">
        <v>4.9899999999999997E-8</v>
      </c>
      <c r="B259">
        <v>433.32434480000001</v>
      </c>
    </row>
    <row r="260" spans="1:2" x14ac:dyDescent="0.2">
      <c r="A260" s="1">
        <v>4.9800000000000003E-8</v>
      </c>
      <c r="B260">
        <v>411.34119770000001</v>
      </c>
    </row>
    <row r="261" spans="1:2" x14ac:dyDescent="0.2">
      <c r="A261" s="1">
        <v>4.9800000000000003E-8</v>
      </c>
      <c r="B261">
        <v>309.88868389999999</v>
      </c>
    </row>
    <row r="262" spans="1:2" x14ac:dyDescent="0.2">
      <c r="A262" s="1">
        <v>4.9600000000000001E-8</v>
      </c>
      <c r="B262">
        <v>430.14865700000001</v>
      </c>
    </row>
    <row r="263" spans="1:2" x14ac:dyDescent="0.2">
      <c r="A263" s="1">
        <v>4.9600000000000001E-8</v>
      </c>
      <c r="B263">
        <v>298.03827289999998</v>
      </c>
    </row>
    <row r="264" spans="1:2" x14ac:dyDescent="0.2">
      <c r="A264" s="1">
        <v>4.95E-8</v>
      </c>
      <c r="B264">
        <v>375.5231612</v>
      </c>
    </row>
    <row r="265" spans="1:2" x14ac:dyDescent="0.2">
      <c r="A265" s="1">
        <v>4.9399999999999999E-8</v>
      </c>
      <c r="B265">
        <v>382.52326570000002</v>
      </c>
    </row>
    <row r="266" spans="1:2" x14ac:dyDescent="0.2">
      <c r="A266" s="1">
        <v>4.9199999999999997E-8</v>
      </c>
      <c r="B266">
        <v>287.1593408</v>
      </c>
    </row>
    <row r="267" spans="1:2" x14ac:dyDescent="0.2">
      <c r="A267" s="1">
        <v>4.9199999999999997E-8</v>
      </c>
      <c r="B267">
        <v>282.54685410000002</v>
      </c>
    </row>
    <row r="268" spans="1:2" x14ac:dyDescent="0.2">
      <c r="A268" s="1">
        <v>4.9100000000000003E-8</v>
      </c>
      <c r="B268">
        <v>418.20497540000002</v>
      </c>
    </row>
    <row r="269" spans="1:2" x14ac:dyDescent="0.2">
      <c r="A269" s="1">
        <v>4.9100000000000003E-8</v>
      </c>
      <c r="B269">
        <v>291.4864278</v>
      </c>
    </row>
    <row r="270" spans="1:2" x14ac:dyDescent="0.2">
      <c r="A270" s="1">
        <v>4.9100000000000003E-8</v>
      </c>
      <c r="B270">
        <v>258.38295290000002</v>
      </c>
    </row>
    <row r="271" spans="1:2" x14ac:dyDescent="0.2">
      <c r="A271" s="1">
        <v>4.9100000000000003E-8</v>
      </c>
      <c r="B271">
        <v>270.36556810000002</v>
      </c>
    </row>
    <row r="272" spans="1:2" x14ac:dyDescent="0.2">
      <c r="A272" s="1">
        <v>4.9000000000000002E-8</v>
      </c>
      <c r="B272">
        <v>439.82268149999999</v>
      </c>
    </row>
    <row r="273" spans="1:2" x14ac:dyDescent="0.2">
      <c r="A273" s="1">
        <v>4.8900000000000001E-8</v>
      </c>
      <c r="B273">
        <v>279.75068229999999</v>
      </c>
    </row>
    <row r="274" spans="1:2" x14ac:dyDescent="0.2">
      <c r="A274" s="1">
        <v>4.8900000000000001E-8</v>
      </c>
      <c r="B274">
        <v>423.33365950000001</v>
      </c>
    </row>
    <row r="275" spans="1:2" x14ac:dyDescent="0.2">
      <c r="A275" s="1">
        <v>4.8900000000000001E-8</v>
      </c>
      <c r="B275">
        <v>258.26408520000001</v>
      </c>
    </row>
    <row r="276" spans="1:2" x14ac:dyDescent="0.2">
      <c r="A276" s="1">
        <v>4.88E-8</v>
      </c>
      <c r="B276">
        <v>307.74690459999999</v>
      </c>
    </row>
    <row r="277" spans="1:2" x14ac:dyDescent="0.2">
      <c r="A277" s="1">
        <v>4.88E-8</v>
      </c>
      <c r="B277">
        <v>272.79105970000001</v>
      </c>
    </row>
    <row r="278" spans="1:2" x14ac:dyDescent="0.2">
      <c r="A278" s="1">
        <v>4.88E-8</v>
      </c>
      <c r="B278">
        <v>302.75193849999999</v>
      </c>
    </row>
    <row r="279" spans="1:2" x14ac:dyDescent="0.2">
      <c r="A279" s="1">
        <v>4.8699999999999999E-8</v>
      </c>
      <c r="B279">
        <v>270.49296600000002</v>
      </c>
    </row>
    <row r="280" spans="1:2" x14ac:dyDescent="0.2">
      <c r="A280" s="1">
        <v>4.8599999999999998E-8</v>
      </c>
      <c r="B280">
        <v>310.839966</v>
      </c>
    </row>
    <row r="281" spans="1:2" x14ac:dyDescent="0.2">
      <c r="A281" s="1">
        <v>4.8400000000000003E-8</v>
      </c>
      <c r="B281">
        <v>359.34440719999998</v>
      </c>
    </row>
    <row r="282" spans="1:2" x14ac:dyDescent="0.2">
      <c r="A282" s="1">
        <v>4.8300000000000002E-8</v>
      </c>
      <c r="B282">
        <v>291.23070269999999</v>
      </c>
    </row>
    <row r="283" spans="1:2" x14ac:dyDescent="0.2">
      <c r="A283" s="1">
        <v>4.8300000000000002E-8</v>
      </c>
      <c r="B283">
        <v>44.580872050000004</v>
      </c>
    </row>
    <row r="284" spans="1:2" x14ac:dyDescent="0.2">
      <c r="A284" s="1">
        <v>4.8E-8</v>
      </c>
      <c r="B284">
        <v>306.8657824</v>
      </c>
    </row>
    <row r="285" spans="1:2" x14ac:dyDescent="0.2">
      <c r="A285" s="1">
        <v>4.7500000000000002E-8</v>
      </c>
      <c r="B285">
        <v>321.57925710000001</v>
      </c>
    </row>
    <row r="286" spans="1:2" x14ac:dyDescent="0.2">
      <c r="A286" s="1">
        <v>4.7400000000000001E-8</v>
      </c>
      <c r="B286">
        <v>279.70848890000002</v>
      </c>
    </row>
    <row r="287" spans="1:2" x14ac:dyDescent="0.2">
      <c r="A287" s="1">
        <v>4.7199999999999999E-8</v>
      </c>
      <c r="B287">
        <v>-20.19886996</v>
      </c>
    </row>
    <row r="288" spans="1:2" x14ac:dyDescent="0.2">
      <c r="A288" s="1">
        <v>4.6800000000000002E-8</v>
      </c>
      <c r="B288">
        <v>338.74190620000002</v>
      </c>
    </row>
    <row r="289" spans="1:2" x14ac:dyDescent="0.2">
      <c r="A289" s="1">
        <v>4.6700000000000001E-8</v>
      </c>
      <c r="B289">
        <v>337.022199</v>
      </c>
    </row>
    <row r="290" spans="1:2" x14ac:dyDescent="0.2">
      <c r="A290" s="1">
        <v>4.6399999999999999E-8</v>
      </c>
      <c r="B290">
        <v>307.55471390000002</v>
      </c>
    </row>
    <row r="291" spans="1:2" x14ac:dyDescent="0.2">
      <c r="A291" s="1">
        <v>4.6399999999999999E-8</v>
      </c>
      <c r="B291">
        <v>-7.924829066</v>
      </c>
    </row>
    <row r="292" spans="1:2" x14ac:dyDescent="0.2">
      <c r="A292" s="1">
        <v>4.6299999999999998E-8</v>
      </c>
      <c r="B292">
        <v>126.5947931</v>
      </c>
    </row>
    <row r="293" spans="1:2" x14ac:dyDescent="0.2">
      <c r="A293" s="1">
        <v>4.6299999999999998E-8</v>
      </c>
      <c r="B293">
        <v>313.93783500000001</v>
      </c>
    </row>
    <row r="294" spans="1:2" x14ac:dyDescent="0.2">
      <c r="A294" s="1">
        <v>4.6299999999999998E-8</v>
      </c>
      <c r="B294">
        <v>285.51545520000002</v>
      </c>
    </row>
    <row r="295" spans="1:2" x14ac:dyDescent="0.2">
      <c r="A295" s="1">
        <v>4.6299999999999998E-8</v>
      </c>
      <c r="B295">
        <v>239.62123360000001</v>
      </c>
    </row>
    <row r="296" spans="1:2" x14ac:dyDescent="0.2">
      <c r="A296" s="1">
        <v>4.6299999999999998E-8</v>
      </c>
      <c r="B296">
        <v>283.52029629999998</v>
      </c>
    </row>
    <row r="297" spans="1:2" x14ac:dyDescent="0.2">
      <c r="A297" s="1">
        <v>4.6199999999999997E-8</v>
      </c>
      <c r="B297">
        <v>227.82061300000001</v>
      </c>
    </row>
    <row r="298" spans="1:2" x14ac:dyDescent="0.2">
      <c r="A298" s="1">
        <v>4.6199999999999997E-8</v>
      </c>
      <c r="B298">
        <v>234.95185699999999</v>
      </c>
    </row>
    <row r="299" spans="1:2" x14ac:dyDescent="0.2">
      <c r="A299" s="1">
        <v>4.6199999999999997E-8</v>
      </c>
      <c r="B299">
        <v>308.34522729999998</v>
      </c>
    </row>
    <row r="300" spans="1:2" x14ac:dyDescent="0.2">
      <c r="A300" s="1">
        <v>4.6199999999999997E-8</v>
      </c>
      <c r="B300">
        <v>-110.7558497</v>
      </c>
    </row>
    <row r="301" spans="1:2" x14ac:dyDescent="0.2">
      <c r="A301" s="1">
        <v>4.6100000000000003E-8</v>
      </c>
      <c r="B301">
        <v>219.384895</v>
      </c>
    </row>
    <row r="302" spans="1:2" x14ac:dyDescent="0.2">
      <c r="A302" s="1">
        <v>4.6000000000000002E-8</v>
      </c>
      <c r="B302">
        <v>314.5750769</v>
      </c>
    </row>
    <row r="303" spans="1:2" x14ac:dyDescent="0.2">
      <c r="A303" s="1">
        <v>4.6000000000000002E-8</v>
      </c>
      <c r="B303">
        <v>283.76349599999998</v>
      </c>
    </row>
    <row r="304" spans="1:2" x14ac:dyDescent="0.2">
      <c r="A304" s="1">
        <v>4.6000000000000002E-8</v>
      </c>
      <c r="B304">
        <v>308.64046189999999</v>
      </c>
    </row>
    <row r="305" spans="1:2" x14ac:dyDescent="0.2">
      <c r="A305" s="1">
        <v>4.6000000000000002E-8</v>
      </c>
      <c r="B305">
        <v>280.3001261</v>
      </c>
    </row>
    <row r="306" spans="1:2" x14ac:dyDescent="0.2">
      <c r="A306" s="1">
        <v>4.5900000000000001E-8</v>
      </c>
      <c r="B306">
        <v>339.13751539999998</v>
      </c>
    </row>
    <row r="307" spans="1:2" x14ac:dyDescent="0.2">
      <c r="A307" s="1">
        <v>4.5900000000000001E-8</v>
      </c>
      <c r="B307">
        <v>251.7236518</v>
      </c>
    </row>
    <row r="308" spans="1:2" x14ac:dyDescent="0.2">
      <c r="A308" s="1">
        <v>4.58E-8</v>
      </c>
      <c r="B308">
        <v>304.66696480000002</v>
      </c>
    </row>
    <row r="309" spans="1:2" x14ac:dyDescent="0.2">
      <c r="A309" s="1">
        <v>4.58E-8</v>
      </c>
      <c r="B309">
        <v>288.11391400000002</v>
      </c>
    </row>
    <row r="310" spans="1:2" x14ac:dyDescent="0.2">
      <c r="A310" s="1">
        <v>4.5699999999999999E-8</v>
      </c>
      <c r="B310">
        <v>249.8016973</v>
      </c>
    </row>
    <row r="311" spans="1:2" x14ac:dyDescent="0.2">
      <c r="A311" s="1">
        <v>4.5699999999999999E-8</v>
      </c>
      <c r="B311">
        <v>-17.553714379999999</v>
      </c>
    </row>
    <row r="312" spans="1:2" x14ac:dyDescent="0.2">
      <c r="A312" s="1">
        <v>4.5699999999999999E-8</v>
      </c>
      <c r="B312">
        <v>296.86173919999999</v>
      </c>
    </row>
    <row r="313" spans="1:2" x14ac:dyDescent="0.2">
      <c r="A313" s="1">
        <v>4.5699999999999999E-8</v>
      </c>
      <c r="B313">
        <v>282.0542542</v>
      </c>
    </row>
    <row r="314" spans="1:2" x14ac:dyDescent="0.2">
      <c r="A314" s="1">
        <v>4.5599999999999998E-8</v>
      </c>
      <c r="B314">
        <v>284.52551269999998</v>
      </c>
    </row>
    <row r="315" spans="1:2" x14ac:dyDescent="0.2">
      <c r="A315" s="1">
        <v>4.5599999999999998E-8</v>
      </c>
      <c r="B315">
        <v>325.22272909999998</v>
      </c>
    </row>
    <row r="316" spans="1:2" x14ac:dyDescent="0.2">
      <c r="A316" s="1">
        <v>4.5599999999999998E-8</v>
      </c>
      <c r="B316">
        <v>287.54028840000001</v>
      </c>
    </row>
    <row r="317" spans="1:2" x14ac:dyDescent="0.2">
      <c r="A317" s="1">
        <v>4.5499999999999997E-8</v>
      </c>
      <c r="B317">
        <v>224.6494878</v>
      </c>
    </row>
    <row r="318" spans="1:2" x14ac:dyDescent="0.2">
      <c r="A318" s="1">
        <v>4.5499999999999997E-8</v>
      </c>
      <c r="B318">
        <v>239.7011924</v>
      </c>
    </row>
    <row r="319" spans="1:2" x14ac:dyDescent="0.2">
      <c r="A319" s="1">
        <v>4.5499999999999997E-8</v>
      </c>
      <c r="B319">
        <v>276.65558549999997</v>
      </c>
    </row>
    <row r="320" spans="1:2" x14ac:dyDescent="0.2">
      <c r="A320" s="1">
        <v>4.5499999999999997E-8</v>
      </c>
      <c r="B320">
        <v>301.57348780000001</v>
      </c>
    </row>
    <row r="321" spans="1:2" x14ac:dyDescent="0.2">
      <c r="A321" s="1">
        <v>4.5499999999999997E-8</v>
      </c>
      <c r="B321">
        <v>294.04718450000001</v>
      </c>
    </row>
    <row r="322" spans="1:2" x14ac:dyDescent="0.2">
      <c r="A322" s="1">
        <v>4.5400000000000003E-8</v>
      </c>
      <c r="B322">
        <v>277.038681</v>
      </c>
    </row>
    <row r="323" spans="1:2" x14ac:dyDescent="0.2">
      <c r="A323" s="1">
        <v>4.5400000000000003E-8</v>
      </c>
      <c r="B323">
        <v>360.5262697</v>
      </c>
    </row>
    <row r="324" spans="1:2" x14ac:dyDescent="0.2">
      <c r="A324" s="1">
        <v>4.5400000000000003E-8</v>
      </c>
      <c r="B324">
        <v>250.52386859999999</v>
      </c>
    </row>
    <row r="325" spans="1:2" x14ac:dyDescent="0.2">
      <c r="A325" s="1">
        <v>4.5400000000000003E-8</v>
      </c>
      <c r="B325">
        <v>214.15084669999999</v>
      </c>
    </row>
    <row r="326" spans="1:2" x14ac:dyDescent="0.2">
      <c r="A326" s="1">
        <v>4.5300000000000002E-8</v>
      </c>
      <c r="B326">
        <v>230.11005840000001</v>
      </c>
    </row>
    <row r="327" spans="1:2" x14ac:dyDescent="0.2">
      <c r="A327" s="1">
        <v>4.5300000000000002E-8</v>
      </c>
      <c r="B327">
        <v>287.54474590000001</v>
      </c>
    </row>
    <row r="328" spans="1:2" x14ac:dyDescent="0.2">
      <c r="A328" s="1">
        <v>4.5300000000000002E-8</v>
      </c>
      <c r="B328">
        <v>299.6813573</v>
      </c>
    </row>
    <row r="329" spans="1:2" x14ac:dyDescent="0.2">
      <c r="A329" s="1">
        <v>4.5300000000000002E-8</v>
      </c>
      <c r="B329">
        <v>253.70862729999999</v>
      </c>
    </row>
    <row r="330" spans="1:2" x14ac:dyDescent="0.2">
      <c r="A330" s="1">
        <v>4.5300000000000002E-8</v>
      </c>
      <c r="B330">
        <v>291.71099409999999</v>
      </c>
    </row>
    <row r="331" spans="1:2" x14ac:dyDescent="0.2">
      <c r="A331" s="1">
        <v>4.5300000000000002E-8</v>
      </c>
      <c r="B331">
        <v>281.41148800000002</v>
      </c>
    </row>
    <row r="332" spans="1:2" x14ac:dyDescent="0.2">
      <c r="A332" s="1">
        <v>4.5300000000000002E-8</v>
      </c>
      <c r="B332">
        <v>308.32866799999999</v>
      </c>
    </row>
    <row r="333" spans="1:2" x14ac:dyDescent="0.2">
      <c r="A333" s="1">
        <v>4.5200000000000001E-8</v>
      </c>
      <c r="B333">
        <v>305.42743209999998</v>
      </c>
    </row>
    <row r="334" spans="1:2" x14ac:dyDescent="0.2">
      <c r="A334" s="1">
        <v>4.5200000000000001E-8</v>
      </c>
      <c r="B334">
        <v>289.08153679999998</v>
      </c>
    </row>
    <row r="335" spans="1:2" x14ac:dyDescent="0.2">
      <c r="A335" s="1">
        <v>4.5200000000000001E-8</v>
      </c>
      <c r="B335">
        <v>307.42480860000001</v>
      </c>
    </row>
    <row r="336" spans="1:2" x14ac:dyDescent="0.2">
      <c r="A336" s="1">
        <v>4.5200000000000001E-8</v>
      </c>
      <c r="B336">
        <v>269.90294119999999</v>
      </c>
    </row>
    <row r="337" spans="1:2" x14ac:dyDescent="0.2">
      <c r="A337" s="1">
        <v>4.5200000000000001E-8</v>
      </c>
      <c r="B337">
        <v>295.25358410000001</v>
      </c>
    </row>
    <row r="338" spans="1:2" x14ac:dyDescent="0.2">
      <c r="A338" s="1">
        <v>4.5200000000000001E-8</v>
      </c>
      <c r="B338">
        <v>290.1195811</v>
      </c>
    </row>
    <row r="339" spans="1:2" x14ac:dyDescent="0.2">
      <c r="A339" s="1">
        <v>4.5200000000000001E-8</v>
      </c>
      <c r="B339">
        <v>284.65882140000002</v>
      </c>
    </row>
    <row r="340" spans="1:2" x14ac:dyDescent="0.2">
      <c r="A340" s="1">
        <v>4.51E-8</v>
      </c>
      <c r="B340">
        <v>355.67367619999999</v>
      </c>
    </row>
    <row r="341" spans="1:2" x14ac:dyDescent="0.2">
      <c r="A341" s="1">
        <v>4.51E-8</v>
      </c>
      <c r="B341">
        <v>304.3890298</v>
      </c>
    </row>
    <row r="342" spans="1:2" x14ac:dyDescent="0.2">
      <c r="A342" s="1">
        <v>4.4999999999999999E-8</v>
      </c>
      <c r="B342">
        <v>296.7497841</v>
      </c>
    </row>
    <row r="343" spans="1:2" x14ac:dyDescent="0.2">
      <c r="A343" s="1">
        <v>4.4999999999999999E-8</v>
      </c>
      <c r="B343">
        <v>306.08560119999999</v>
      </c>
    </row>
    <row r="344" spans="1:2" x14ac:dyDescent="0.2">
      <c r="A344" s="1">
        <v>4.4899999999999998E-8</v>
      </c>
      <c r="B344">
        <v>247.78690689999999</v>
      </c>
    </row>
    <row r="345" spans="1:2" x14ac:dyDescent="0.2">
      <c r="A345" s="1">
        <v>4.4899999999999998E-8</v>
      </c>
      <c r="B345">
        <v>255.05052570000001</v>
      </c>
    </row>
    <row r="346" spans="1:2" x14ac:dyDescent="0.2">
      <c r="A346" s="1">
        <v>4.4899999999999998E-8</v>
      </c>
      <c r="B346">
        <v>213.9680165</v>
      </c>
    </row>
    <row r="347" spans="1:2" x14ac:dyDescent="0.2">
      <c r="A347" s="1">
        <v>4.4899999999999998E-8</v>
      </c>
      <c r="B347">
        <v>282.55105529999997</v>
      </c>
    </row>
    <row r="348" spans="1:2" x14ac:dyDescent="0.2">
      <c r="A348" s="1">
        <v>4.4899999999999998E-8</v>
      </c>
      <c r="B348">
        <v>314.22498300000001</v>
      </c>
    </row>
    <row r="349" spans="1:2" x14ac:dyDescent="0.2">
      <c r="A349" s="1">
        <v>4.4899999999999998E-8</v>
      </c>
      <c r="B349">
        <v>310.46625180000001</v>
      </c>
    </row>
    <row r="350" spans="1:2" x14ac:dyDescent="0.2">
      <c r="A350" s="1">
        <v>4.4799999999999997E-8</v>
      </c>
      <c r="B350">
        <v>262.95994359999997</v>
      </c>
    </row>
    <row r="351" spans="1:2" x14ac:dyDescent="0.2">
      <c r="A351" s="1">
        <v>4.4799999999999997E-8</v>
      </c>
      <c r="B351">
        <v>304.96001680000001</v>
      </c>
    </row>
    <row r="352" spans="1:2" x14ac:dyDescent="0.2">
      <c r="A352" s="1">
        <v>4.4799999999999997E-8</v>
      </c>
      <c r="B352">
        <v>212.64446319999999</v>
      </c>
    </row>
    <row r="353" spans="1:2" x14ac:dyDescent="0.2">
      <c r="A353" s="1">
        <v>4.4700000000000003E-8</v>
      </c>
      <c r="B353">
        <v>268.46596579999999</v>
      </c>
    </row>
    <row r="354" spans="1:2" x14ac:dyDescent="0.2">
      <c r="A354" s="1">
        <v>4.4700000000000003E-8</v>
      </c>
      <c r="B354">
        <v>303.6728756</v>
      </c>
    </row>
    <row r="355" spans="1:2" x14ac:dyDescent="0.2">
      <c r="A355" s="1">
        <v>4.4700000000000003E-8</v>
      </c>
      <c r="B355">
        <v>295.73021569999997</v>
      </c>
    </row>
    <row r="356" spans="1:2" x14ac:dyDescent="0.2">
      <c r="A356" s="1">
        <v>4.4600000000000002E-8</v>
      </c>
      <c r="B356">
        <v>213.67087079999999</v>
      </c>
    </row>
    <row r="357" spans="1:2" x14ac:dyDescent="0.2">
      <c r="A357" s="1">
        <v>4.4600000000000002E-8</v>
      </c>
      <c r="B357">
        <v>254.6397723</v>
      </c>
    </row>
    <row r="358" spans="1:2" x14ac:dyDescent="0.2">
      <c r="A358" s="1">
        <v>4.4500000000000001E-8</v>
      </c>
      <c r="B358">
        <v>282.7950328</v>
      </c>
    </row>
    <row r="359" spans="1:2" x14ac:dyDescent="0.2">
      <c r="A359" s="1">
        <v>4.4500000000000001E-8</v>
      </c>
      <c r="B359">
        <v>217.488597</v>
      </c>
    </row>
    <row r="360" spans="1:2" x14ac:dyDescent="0.2">
      <c r="A360" s="1">
        <v>4.4500000000000001E-8</v>
      </c>
      <c r="B360">
        <v>258.47980799999999</v>
      </c>
    </row>
    <row r="361" spans="1:2" x14ac:dyDescent="0.2">
      <c r="A361" s="1">
        <v>4.4500000000000001E-8</v>
      </c>
      <c r="B361">
        <v>221.05115000000001</v>
      </c>
    </row>
    <row r="362" spans="1:2" x14ac:dyDescent="0.2">
      <c r="A362" s="1">
        <v>4.4500000000000001E-8</v>
      </c>
      <c r="B362">
        <v>224.92856080000001</v>
      </c>
    </row>
    <row r="363" spans="1:2" x14ac:dyDescent="0.2">
      <c r="A363" s="1">
        <v>4.4500000000000001E-8</v>
      </c>
      <c r="B363">
        <v>283.2499358</v>
      </c>
    </row>
    <row r="364" spans="1:2" x14ac:dyDescent="0.2">
      <c r="A364" s="1">
        <v>4.4500000000000001E-8</v>
      </c>
      <c r="B364">
        <v>278.54070619999999</v>
      </c>
    </row>
    <row r="365" spans="1:2" x14ac:dyDescent="0.2">
      <c r="A365" s="1">
        <v>4.4400000000000001E-8</v>
      </c>
      <c r="B365">
        <v>261.10682200000002</v>
      </c>
    </row>
    <row r="366" spans="1:2" x14ac:dyDescent="0.2">
      <c r="A366" s="1">
        <v>4.4400000000000001E-8</v>
      </c>
      <c r="B366">
        <v>255.34435049999999</v>
      </c>
    </row>
    <row r="367" spans="1:2" x14ac:dyDescent="0.2">
      <c r="A367" s="1">
        <v>4.4400000000000001E-8</v>
      </c>
      <c r="B367">
        <v>311.2488692</v>
      </c>
    </row>
    <row r="368" spans="1:2" x14ac:dyDescent="0.2">
      <c r="A368" s="1">
        <v>4.4400000000000001E-8</v>
      </c>
      <c r="B368">
        <v>298.4333772</v>
      </c>
    </row>
    <row r="369" spans="1:2" x14ac:dyDescent="0.2">
      <c r="A369" s="1">
        <v>4.4400000000000001E-8</v>
      </c>
      <c r="B369">
        <v>230.86645440000001</v>
      </c>
    </row>
    <row r="370" spans="1:2" x14ac:dyDescent="0.2">
      <c r="A370" s="1">
        <v>4.43E-8</v>
      </c>
      <c r="B370">
        <v>269.503649</v>
      </c>
    </row>
    <row r="371" spans="1:2" x14ac:dyDescent="0.2">
      <c r="A371" s="1">
        <v>4.43E-8</v>
      </c>
      <c r="B371">
        <v>212.7027665</v>
      </c>
    </row>
    <row r="372" spans="1:2" x14ac:dyDescent="0.2">
      <c r="A372" s="1">
        <v>4.43E-8</v>
      </c>
      <c r="B372">
        <v>222.10262639999999</v>
      </c>
    </row>
    <row r="373" spans="1:2" x14ac:dyDescent="0.2">
      <c r="A373" s="1">
        <v>4.43E-8</v>
      </c>
      <c r="B373">
        <v>304.82912349999998</v>
      </c>
    </row>
    <row r="374" spans="1:2" x14ac:dyDescent="0.2">
      <c r="A374" s="1">
        <v>4.43E-8</v>
      </c>
      <c r="B374">
        <v>305.00512350000002</v>
      </c>
    </row>
    <row r="375" spans="1:2" x14ac:dyDescent="0.2">
      <c r="A375" s="1">
        <v>4.4199999999999999E-8</v>
      </c>
      <c r="B375">
        <v>213.71906039999999</v>
      </c>
    </row>
    <row r="376" spans="1:2" x14ac:dyDescent="0.2">
      <c r="A376" s="1">
        <v>4.4199999999999999E-8</v>
      </c>
      <c r="B376">
        <v>282.44839769999999</v>
      </c>
    </row>
    <row r="377" spans="1:2" x14ac:dyDescent="0.2">
      <c r="A377" s="1">
        <v>4.4199999999999999E-8</v>
      </c>
      <c r="B377">
        <v>283.6522076</v>
      </c>
    </row>
    <row r="378" spans="1:2" x14ac:dyDescent="0.2">
      <c r="A378" s="1">
        <v>4.4199999999999999E-8</v>
      </c>
      <c r="B378">
        <v>276.60164420000001</v>
      </c>
    </row>
    <row r="379" spans="1:2" x14ac:dyDescent="0.2">
      <c r="A379" s="1">
        <v>4.4199999999999999E-8</v>
      </c>
      <c r="B379">
        <v>263.97845030000002</v>
      </c>
    </row>
    <row r="380" spans="1:2" x14ac:dyDescent="0.2">
      <c r="A380" s="1">
        <v>4.4199999999999999E-8</v>
      </c>
      <c r="B380">
        <v>252.9501229</v>
      </c>
    </row>
    <row r="381" spans="1:2" x14ac:dyDescent="0.2">
      <c r="A381" s="1">
        <v>4.4199999999999999E-8</v>
      </c>
      <c r="B381">
        <v>278.22273819999998</v>
      </c>
    </row>
    <row r="382" spans="1:2" x14ac:dyDescent="0.2">
      <c r="A382" s="1">
        <v>4.4099999999999998E-8</v>
      </c>
      <c r="B382">
        <v>272.05489610000001</v>
      </c>
    </row>
    <row r="383" spans="1:2" x14ac:dyDescent="0.2">
      <c r="A383" s="1">
        <v>4.4099999999999998E-8</v>
      </c>
      <c r="B383">
        <v>311.28740590000001</v>
      </c>
    </row>
    <row r="384" spans="1:2" x14ac:dyDescent="0.2">
      <c r="A384" s="1">
        <v>4.4099999999999998E-8</v>
      </c>
      <c r="B384">
        <v>239.5750711</v>
      </c>
    </row>
    <row r="385" spans="1:2" x14ac:dyDescent="0.2">
      <c r="A385" s="1">
        <v>4.4099999999999998E-8</v>
      </c>
      <c r="B385">
        <v>208.10748709999999</v>
      </c>
    </row>
    <row r="386" spans="1:2" x14ac:dyDescent="0.2">
      <c r="A386" s="1">
        <v>4.4099999999999998E-8</v>
      </c>
      <c r="B386">
        <v>194.44726460000001</v>
      </c>
    </row>
    <row r="387" spans="1:2" x14ac:dyDescent="0.2">
      <c r="A387" s="1">
        <v>4.3999999999999997E-8</v>
      </c>
      <c r="B387">
        <v>158.38983769999999</v>
      </c>
    </row>
    <row r="388" spans="1:2" x14ac:dyDescent="0.2">
      <c r="A388" s="1">
        <v>4.3999999999999997E-8</v>
      </c>
      <c r="B388">
        <v>269.44698879999999</v>
      </c>
    </row>
    <row r="389" spans="1:2" x14ac:dyDescent="0.2">
      <c r="A389" s="1">
        <v>4.3999999999999997E-8</v>
      </c>
      <c r="B389">
        <v>250.15144509999999</v>
      </c>
    </row>
    <row r="390" spans="1:2" x14ac:dyDescent="0.2">
      <c r="A390" s="1">
        <v>4.3999999999999997E-8</v>
      </c>
      <c r="B390">
        <v>259.65023439999999</v>
      </c>
    </row>
    <row r="391" spans="1:2" x14ac:dyDescent="0.2">
      <c r="A391" s="1">
        <v>4.3900000000000003E-8</v>
      </c>
      <c r="B391">
        <v>283.9863775</v>
      </c>
    </row>
    <row r="392" spans="1:2" x14ac:dyDescent="0.2">
      <c r="A392" s="1">
        <v>4.3900000000000003E-8</v>
      </c>
      <c r="B392">
        <v>202.41188729999999</v>
      </c>
    </row>
    <row r="393" spans="1:2" x14ac:dyDescent="0.2">
      <c r="A393" s="1">
        <v>4.3900000000000003E-8</v>
      </c>
      <c r="B393">
        <v>290.13441499999999</v>
      </c>
    </row>
    <row r="394" spans="1:2" x14ac:dyDescent="0.2">
      <c r="A394" s="1">
        <v>4.3900000000000003E-8</v>
      </c>
      <c r="B394">
        <v>52.999666789999999</v>
      </c>
    </row>
    <row r="395" spans="1:2" x14ac:dyDescent="0.2">
      <c r="A395" s="1">
        <v>4.3900000000000003E-8</v>
      </c>
      <c r="B395">
        <v>295.49492600000002</v>
      </c>
    </row>
    <row r="396" spans="1:2" x14ac:dyDescent="0.2">
      <c r="A396" s="1">
        <v>4.3800000000000002E-8</v>
      </c>
      <c r="B396">
        <v>285.06774530000001</v>
      </c>
    </row>
    <row r="397" spans="1:2" x14ac:dyDescent="0.2">
      <c r="A397" s="1">
        <v>4.3800000000000002E-8</v>
      </c>
      <c r="B397">
        <v>244.35398459999999</v>
      </c>
    </row>
    <row r="398" spans="1:2" x14ac:dyDescent="0.2">
      <c r="A398" s="1">
        <v>4.3700000000000001E-8</v>
      </c>
      <c r="B398">
        <v>298.93682869999998</v>
      </c>
    </row>
    <row r="399" spans="1:2" x14ac:dyDescent="0.2">
      <c r="A399" s="1">
        <v>4.3700000000000001E-8</v>
      </c>
      <c r="B399">
        <v>259.34213940000001</v>
      </c>
    </row>
    <row r="400" spans="1:2" x14ac:dyDescent="0.2">
      <c r="A400" s="1">
        <v>4.3700000000000001E-8</v>
      </c>
      <c r="B400">
        <v>305.94703679999998</v>
      </c>
    </row>
    <row r="401" spans="1:2" x14ac:dyDescent="0.2">
      <c r="A401" s="1">
        <v>4.3700000000000001E-8</v>
      </c>
      <c r="B401">
        <v>231.902647</v>
      </c>
    </row>
    <row r="402" spans="1:2" x14ac:dyDescent="0.2">
      <c r="A402" s="1">
        <v>4.3700000000000001E-8</v>
      </c>
      <c r="B402">
        <v>296.97063980000001</v>
      </c>
    </row>
    <row r="403" spans="1:2" x14ac:dyDescent="0.2">
      <c r="A403" s="1">
        <v>4.3700000000000001E-8</v>
      </c>
      <c r="B403">
        <v>271.76131020000003</v>
      </c>
    </row>
    <row r="404" spans="1:2" x14ac:dyDescent="0.2">
      <c r="A404" s="1">
        <v>4.36E-8</v>
      </c>
      <c r="B404">
        <v>263.9359675</v>
      </c>
    </row>
    <row r="405" spans="1:2" x14ac:dyDescent="0.2">
      <c r="A405" s="1">
        <v>4.36E-8</v>
      </c>
      <c r="B405">
        <v>297.00199550000002</v>
      </c>
    </row>
    <row r="406" spans="1:2" x14ac:dyDescent="0.2">
      <c r="A406" s="1">
        <v>4.36E-8</v>
      </c>
      <c r="B406">
        <v>276.37773010000001</v>
      </c>
    </row>
    <row r="407" spans="1:2" x14ac:dyDescent="0.2">
      <c r="A407" s="1">
        <v>4.36E-8</v>
      </c>
      <c r="B407">
        <v>278.31994309999999</v>
      </c>
    </row>
    <row r="408" spans="1:2" x14ac:dyDescent="0.2">
      <c r="A408" s="1">
        <v>4.3499999999999999E-8</v>
      </c>
      <c r="B408">
        <v>151.0576087</v>
      </c>
    </row>
    <row r="409" spans="1:2" x14ac:dyDescent="0.2">
      <c r="A409" s="1">
        <v>4.3399999999999998E-8</v>
      </c>
      <c r="B409">
        <v>166.79874810000001</v>
      </c>
    </row>
    <row r="410" spans="1:2" x14ac:dyDescent="0.2">
      <c r="A410" s="1">
        <v>4.3399999999999998E-8</v>
      </c>
      <c r="B410">
        <v>293.08398640000001</v>
      </c>
    </row>
    <row r="411" spans="1:2" x14ac:dyDescent="0.2">
      <c r="A411" s="1">
        <v>4.3399999999999998E-8</v>
      </c>
      <c r="B411">
        <v>233.91404990000001</v>
      </c>
    </row>
    <row r="412" spans="1:2" x14ac:dyDescent="0.2">
      <c r="A412" s="1">
        <v>4.3399999999999998E-8</v>
      </c>
      <c r="B412">
        <v>166.6071871</v>
      </c>
    </row>
    <row r="413" spans="1:2" x14ac:dyDescent="0.2">
      <c r="A413" s="1">
        <v>4.3399999999999998E-8</v>
      </c>
      <c r="B413">
        <v>166.1133112</v>
      </c>
    </row>
    <row r="414" spans="1:2" x14ac:dyDescent="0.2">
      <c r="A414" s="1">
        <v>4.3299999999999997E-8</v>
      </c>
      <c r="B414">
        <v>289.41863410000002</v>
      </c>
    </row>
    <row r="415" spans="1:2" x14ac:dyDescent="0.2">
      <c r="A415" s="1">
        <v>4.3200000000000003E-8</v>
      </c>
      <c r="B415">
        <v>175.80766969999999</v>
      </c>
    </row>
    <row r="416" spans="1:2" x14ac:dyDescent="0.2">
      <c r="A416" s="1">
        <v>4.3200000000000003E-8</v>
      </c>
      <c r="B416">
        <v>248.6832656</v>
      </c>
    </row>
    <row r="417" spans="1:2" x14ac:dyDescent="0.2">
      <c r="A417" s="1">
        <v>4.3200000000000003E-8</v>
      </c>
      <c r="B417">
        <v>300.48192160000002</v>
      </c>
    </row>
    <row r="418" spans="1:2" x14ac:dyDescent="0.2">
      <c r="A418" s="1">
        <v>4.3200000000000003E-8</v>
      </c>
      <c r="B418">
        <v>300.11820390000003</v>
      </c>
    </row>
    <row r="419" spans="1:2" x14ac:dyDescent="0.2">
      <c r="A419" s="1">
        <v>4.3100000000000002E-8</v>
      </c>
      <c r="B419">
        <v>264.8300405</v>
      </c>
    </row>
    <row r="420" spans="1:2" x14ac:dyDescent="0.2">
      <c r="A420" s="1">
        <v>4.3100000000000002E-8</v>
      </c>
      <c r="B420">
        <v>327.87244240000001</v>
      </c>
    </row>
    <row r="421" spans="1:2" x14ac:dyDescent="0.2">
      <c r="A421" s="1">
        <v>4.3100000000000002E-8</v>
      </c>
      <c r="B421">
        <v>152.90027019999999</v>
      </c>
    </row>
    <row r="422" spans="1:2" x14ac:dyDescent="0.2">
      <c r="A422" s="1">
        <v>4.3000000000000001E-8</v>
      </c>
      <c r="B422">
        <v>244.13336290000001</v>
      </c>
    </row>
    <row r="423" spans="1:2" x14ac:dyDescent="0.2">
      <c r="A423" s="1">
        <v>4.3000000000000001E-8</v>
      </c>
      <c r="B423">
        <v>166.2873032</v>
      </c>
    </row>
    <row r="424" spans="1:2" x14ac:dyDescent="0.2">
      <c r="A424" s="1">
        <v>4.3000000000000001E-8</v>
      </c>
      <c r="B424">
        <v>302.80462540000002</v>
      </c>
    </row>
    <row r="425" spans="1:2" x14ac:dyDescent="0.2">
      <c r="A425" s="1">
        <v>4.3000000000000001E-8</v>
      </c>
      <c r="B425">
        <v>261.12650910000002</v>
      </c>
    </row>
    <row r="426" spans="1:2" x14ac:dyDescent="0.2">
      <c r="A426" s="1">
        <v>4.29E-8</v>
      </c>
      <c r="B426">
        <v>276.31956530000002</v>
      </c>
    </row>
    <row r="427" spans="1:2" x14ac:dyDescent="0.2">
      <c r="A427" s="1">
        <v>4.29E-8</v>
      </c>
      <c r="B427">
        <v>233.41516580000001</v>
      </c>
    </row>
    <row r="428" spans="1:2" x14ac:dyDescent="0.2">
      <c r="A428" s="1">
        <v>4.29E-8</v>
      </c>
      <c r="B428">
        <v>284.36600579999998</v>
      </c>
    </row>
    <row r="429" spans="1:2" x14ac:dyDescent="0.2">
      <c r="A429" s="1">
        <v>4.29E-8</v>
      </c>
      <c r="B429">
        <v>287.09968629999997</v>
      </c>
    </row>
    <row r="430" spans="1:2" x14ac:dyDescent="0.2">
      <c r="A430" s="1">
        <v>4.29E-8</v>
      </c>
      <c r="B430">
        <v>263.33057009999999</v>
      </c>
    </row>
    <row r="431" spans="1:2" x14ac:dyDescent="0.2">
      <c r="A431" s="1">
        <v>4.2799999999999999E-8</v>
      </c>
      <c r="B431">
        <v>262.91699499999999</v>
      </c>
    </row>
    <row r="432" spans="1:2" x14ac:dyDescent="0.2">
      <c r="A432" s="1">
        <v>4.2799999999999999E-8</v>
      </c>
      <c r="B432">
        <v>307.97634770000002</v>
      </c>
    </row>
    <row r="433" spans="1:2" x14ac:dyDescent="0.2">
      <c r="A433" s="1">
        <v>4.2699999999999999E-8</v>
      </c>
      <c r="B433">
        <v>256.31123300000002</v>
      </c>
    </row>
    <row r="434" spans="1:2" x14ac:dyDescent="0.2">
      <c r="A434" s="1">
        <v>4.2699999999999999E-8</v>
      </c>
      <c r="B434">
        <v>303.27399100000002</v>
      </c>
    </row>
    <row r="435" spans="1:2" x14ac:dyDescent="0.2">
      <c r="A435" s="1">
        <v>4.2699999999999999E-8</v>
      </c>
      <c r="B435">
        <v>252.59281340000001</v>
      </c>
    </row>
    <row r="436" spans="1:2" x14ac:dyDescent="0.2">
      <c r="A436" s="1">
        <v>4.2699999999999999E-8</v>
      </c>
      <c r="B436">
        <v>168.92932429999999</v>
      </c>
    </row>
    <row r="437" spans="1:2" x14ac:dyDescent="0.2">
      <c r="A437" s="1">
        <v>4.2599999999999998E-8</v>
      </c>
      <c r="B437">
        <v>268.30160940000002</v>
      </c>
    </row>
    <row r="438" spans="1:2" x14ac:dyDescent="0.2">
      <c r="A438" s="1">
        <v>4.2599999999999998E-8</v>
      </c>
      <c r="B438">
        <v>258.91702600000002</v>
      </c>
    </row>
    <row r="439" spans="1:2" x14ac:dyDescent="0.2">
      <c r="A439" s="1">
        <v>4.2599999999999998E-8</v>
      </c>
      <c r="B439">
        <v>264.75798350000002</v>
      </c>
    </row>
    <row r="440" spans="1:2" x14ac:dyDescent="0.2">
      <c r="A440" s="1">
        <v>4.2599999999999998E-8</v>
      </c>
      <c r="B440">
        <v>272.25746450000003</v>
      </c>
    </row>
    <row r="441" spans="1:2" x14ac:dyDescent="0.2">
      <c r="A441" s="1">
        <v>4.2599999999999998E-8</v>
      </c>
      <c r="B441">
        <v>291.46904050000001</v>
      </c>
    </row>
    <row r="442" spans="1:2" x14ac:dyDescent="0.2">
      <c r="A442" s="1">
        <v>4.2599999999999998E-8</v>
      </c>
      <c r="B442">
        <v>276.71538670000001</v>
      </c>
    </row>
    <row r="443" spans="1:2" x14ac:dyDescent="0.2">
      <c r="A443" s="1">
        <v>4.2599999999999998E-8</v>
      </c>
      <c r="B443">
        <v>258.38068900000002</v>
      </c>
    </row>
    <row r="444" spans="1:2" x14ac:dyDescent="0.2">
      <c r="A444" s="1">
        <v>4.2499999999999997E-8</v>
      </c>
      <c r="B444">
        <v>249.72620040000001</v>
      </c>
    </row>
    <row r="445" spans="1:2" x14ac:dyDescent="0.2">
      <c r="A445" s="1">
        <v>4.2499999999999997E-8</v>
      </c>
      <c r="B445">
        <v>178.60105580000001</v>
      </c>
    </row>
    <row r="446" spans="1:2" x14ac:dyDescent="0.2">
      <c r="A446" s="1">
        <v>4.2499999999999997E-8</v>
      </c>
      <c r="B446">
        <v>268.92719060000002</v>
      </c>
    </row>
    <row r="447" spans="1:2" x14ac:dyDescent="0.2">
      <c r="A447" s="1">
        <v>4.2499999999999997E-8</v>
      </c>
      <c r="B447">
        <v>271.42139170000002</v>
      </c>
    </row>
    <row r="448" spans="1:2" x14ac:dyDescent="0.2">
      <c r="A448" s="1">
        <v>4.2499999999999997E-8</v>
      </c>
      <c r="B448">
        <v>304.05244879999998</v>
      </c>
    </row>
    <row r="449" spans="1:2" x14ac:dyDescent="0.2">
      <c r="A449" s="1">
        <v>4.2400000000000002E-8</v>
      </c>
      <c r="B449">
        <v>255.06103390000001</v>
      </c>
    </row>
    <row r="450" spans="1:2" x14ac:dyDescent="0.2">
      <c r="A450" s="1">
        <v>4.2400000000000002E-8</v>
      </c>
      <c r="B450">
        <v>272.8581959</v>
      </c>
    </row>
    <row r="451" spans="1:2" x14ac:dyDescent="0.2">
      <c r="A451" s="1">
        <v>4.2400000000000002E-8</v>
      </c>
      <c r="B451">
        <v>323.79345649999999</v>
      </c>
    </row>
    <row r="452" spans="1:2" x14ac:dyDescent="0.2">
      <c r="A452" s="1">
        <v>4.2400000000000002E-8</v>
      </c>
      <c r="B452">
        <v>274.56623969999998</v>
      </c>
    </row>
    <row r="453" spans="1:2" x14ac:dyDescent="0.2">
      <c r="A453" s="1">
        <v>4.2400000000000002E-8</v>
      </c>
      <c r="B453">
        <v>257.98503169999998</v>
      </c>
    </row>
    <row r="454" spans="1:2" x14ac:dyDescent="0.2">
      <c r="A454" s="1">
        <v>4.2400000000000002E-8</v>
      </c>
      <c r="B454">
        <v>265.97562870000002</v>
      </c>
    </row>
    <row r="455" spans="1:2" x14ac:dyDescent="0.2">
      <c r="A455" s="1">
        <v>4.2300000000000002E-8</v>
      </c>
      <c r="B455">
        <v>284.9639105</v>
      </c>
    </row>
    <row r="456" spans="1:2" x14ac:dyDescent="0.2">
      <c r="A456" s="1">
        <v>4.2300000000000002E-8</v>
      </c>
      <c r="B456">
        <v>245.6017234</v>
      </c>
    </row>
    <row r="457" spans="1:2" x14ac:dyDescent="0.2">
      <c r="A457" s="1">
        <v>4.2300000000000002E-8</v>
      </c>
      <c r="B457">
        <v>219.93891970000001</v>
      </c>
    </row>
    <row r="458" spans="1:2" x14ac:dyDescent="0.2">
      <c r="A458" s="1">
        <v>4.2300000000000002E-8</v>
      </c>
      <c r="B458">
        <v>313.5328303</v>
      </c>
    </row>
    <row r="459" spans="1:2" x14ac:dyDescent="0.2">
      <c r="A459" s="1">
        <v>4.2200000000000001E-8</v>
      </c>
      <c r="B459">
        <v>303.1647754</v>
      </c>
    </row>
    <row r="460" spans="1:2" x14ac:dyDescent="0.2">
      <c r="A460" s="1">
        <v>4.2200000000000001E-8</v>
      </c>
      <c r="B460">
        <v>288.8220905</v>
      </c>
    </row>
    <row r="461" spans="1:2" x14ac:dyDescent="0.2">
      <c r="A461" s="1">
        <v>4.2200000000000001E-8</v>
      </c>
      <c r="B461">
        <v>248.97174290000001</v>
      </c>
    </row>
    <row r="462" spans="1:2" x14ac:dyDescent="0.2">
      <c r="A462" s="1">
        <v>4.2200000000000001E-8</v>
      </c>
      <c r="B462">
        <v>155.49443640000001</v>
      </c>
    </row>
    <row r="463" spans="1:2" x14ac:dyDescent="0.2">
      <c r="A463" s="1">
        <v>4.2200000000000001E-8</v>
      </c>
      <c r="B463">
        <v>337.0996237</v>
      </c>
    </row>
    <row r="464" spans="1:2" x14ac:dyDescent="0.2">
      <c r="A464" s="1">
        <v>4.2200000000000001E-8</v>
      </c>
      <c r="B464">
        <v>267.33359309999997</v>
      </c>
    </row>
    <row r="465" spans="1:2" x14ac:dyDescent="0.2">
      <c r="A465" s="1">
        <v>4.2200000000000001E-8</v>
      </c>
      <c r="B465">
        <v>283.37579670000002</v>
      </c>
    </row>
    <row r="466" spans="1:2" x14ac:dyDescent="0.2">
      <c r="A466" s="1">
        <v>4.2200000000000001E-8</v>
      </c>
      <c r="B466">
        <v>335.81582220000001</v>
      </c>
    </row>
    <row r="467" spans="1:2" x14ac:dyDescent="0.2">
      <c r="A467" s="1">
        <v>4.2200000000000001E-8</v>
      </c>
      <c r="B467">
        <v>249.37544070000001</v>
      </c>
    </row>
    <row r="468" spans="1:2" x14ac:dyDescent="0.2">
      <c r="A468" s="1">
        <v>4.2200000000000001E-8</v>
      </c>
      <c r="B468">
        <v>275.26727119999998</v>
      </c>
    </row>
    <row r="469" spans="1:2" x14ac:dyDescent="0.2">
      <c r="A469" s="1">
        <v>4.2200000000000001E-8</v>
      </c>
      <c r="B469">
        <v>254.95284040000001</v>
      </c>
    </row>
    <row r="470" spans="1:2" x14ac:dyDescent="0.2">
      <c r="A470" s="1">
        <v>4.2200000000000001E-8</v>
      </c>
      <c r="B470">
        <v>296.39485669999999</v>
      </c>
    </row>
    <row r="471" spans="1:2" x14ac:dyDescent="0.2">
      <c r="A471" s="1">
        <v>4.21E-8</v>
      </c>
      <c r="B471">
        <v>258.51458280000003</v>
      </c>
    </row>
    <row r="472" spans="1:2" x14ac:dyDescent="0.2">
      <c r="A472" s="1">
        <v>4.21E-8</v>
      </c>
      <c r="B472">
        <v>217.7749881</v>
      </c>
    </row>
    <row r="473" spans="1:2" x14ac:dyDescent="0.2">
      <c r="A473" s="1">
        <v>4.21E-8</v>
      </c>
      <c r="B473">
        <v>284.76108779999998</v>
      </c>
    </row>
    <row r="474" spans="1:2" x14ac:dyDescent="0.2">
      <c r="A474" s="1">
        <v>4.21E-8</v>
      </c>
      <c r="B474">
        <v>249.79010030000001</v>
      </c>
    </row>
    <row r="475" spans="1:2" x14ac:dyDescent="0.2">
      <c r="A475" s="1">
        <v>4.21E-8</v>
      </c>
      <c r="B475">
        <v>265.62347340000002</v>
      </c>
    </row>
    <row r="476" spans="1:2" x14ac:dyDescent="0.2">
      <c r="A476" s="1">
        <v>4.1999999999999999E-8</v>
      </c>
      <c r="B476">
        <v>313.69171749999998</v>
      </c>
    </row>
    <row r="477" spans="1:2" x14ac:dyDescent="0.2">
      <c r="A477" s="1">
        <v>4.1999999999999999E-8</v>
      </c>
      <c r="B477">
        <v>275.83712530000003</v>
      </c>
    </row>
    <row r="478" spans="1:2" x14ac:dyDescent="0.2">
      <c r="A478" s="1">
        <v>4.1999999999999999E-8</v>
      </c>
      <c r="B478">
        <v>274.413724</v>
      </c>
    </row>
    <row r="479" spans="1:2" x14ac:dyDescent="0.2">
      <c r="A479" s="1">
        <v>4.1999999999999999E-8</v>
      </c>
      <c r="B479">
        <v>275.75413459999999</v>
      </c>
    </row>
    <row r="480" spans="1:2" x14ac:dyDescent="0.2">
      <c r="A480" s="1">
        <v>4.1999999999999999E-8</v>
      </c>
      <c r="B480">
        <v>270.32021609999998</v>
      </c>
    </row>
    <row r="481" spans="1:2" x14ac:dyDescent="0.2">
      <c r="A481" s="1">
        <v>4.1899999999999998E-8</v>
      </c>
      <c r="B481">
        <v>273.34488090000002</v>
      </c>
    </row>
    <row r="482" spans="1:2" x14ac:dyDescent="0.2">
      <c r="A482" s="1">
        <v>4.1899999999999998E-8</v>
      </c>
      <c r="B482">
        <v>151.86486679999999</v>
      </c>
    </row>
    <row r="483" spans="1:2" x14ac:dyDescent="0.2">
      <c r="A483" s="1">
        <v>4.1899999999999998E-8</v>
      </c>
      <c r="B483">
        <v>249.68814560000001</v>
      </c>
    </row>
    <row r="484" spans="1:2" x14ac:dyDescent="0.2">
      <c r="A484" s="1">
        <v>4.1899999999999998E-8</v>
      </c>
      <c r="B484">
        <v>269.76291029999999</v>
      </c>
    </row>
    <row r="485" spans="1:2" x14ac:dyDescent="0.2">
      <c r="A485" s="1">
        <v>4.1899999999999998E-8</v>
      </c>
      <c r="B485">
        <v>286.85043760000002</v>
      </c>
    </row>
    <row r="486" spans="1:2" x14ac:dyDescent="0.2">
      <c r="A486" s="1">
        <v>4.1899999999999998E-8</v>
      </c>
      <c r="B486">
        <v>273.20678170000002</v>
      </c>
    </row>
    <row r="487" spans="1:2" x14ac:dyDescent="0.2">
      <c r="A487" s="1">
        <v>4.1799999999999997E-8</v>
      </c>
      <c r="B487">
        <v>217.0488134</v>
      </c>
    </row>
    <row r="488" spans="1:2" x14ac:dyDescent="0.2">
      <c r="A488" s="1">
        <v>4.1799999999999997E-8</v>
      </c>
      <c r="B488">
        <v>281.02289280000002</v>
      </c>
    </row>
    <row r="489" spans="1:2" x14ac:dyDescent="0.2">
      <c r="A489" s="1">
        <v>4.1799999999999997E-8</v>
      </c>
      <c r="B489">
        <v>251.7562623</v>
      </c>
    </row>
    <row r="490" spans="1:2" x14ac:dyDescent="0.2">
      <c r="A490" s="1">
        <v>4.1799999999999997E-8</v>
      </c>
      <c r="B490">
        <v>272.76398740000002</v>
      </c>
    </row>
    <row r="491" spans="1:2" x14ac:dyDescent="0.2">
      <c r="A491" s="1">
        <v>4.1799999999999997E-8</v>
      </c>
      <c r="B491">
        <v>240.4550758</v>
      </c>
    </row>
    <row r="492" spans="1:2" x14ac:dyDescent="0.2">
      <c r="A492" s="1">
        <v>4.1700000000000003E-8</v>
      </c>
      <c r="B492">
        <v>273.06698829999999</v>
      </c>
    </row>
    <row r="493" spans="1:2" x14ac:dyDescent="0.2">
      <c r="A493" s="1">
        <v>4.1700000000000003E-8</v>
      </c>
      <c r="B493">
        <v>168.94618299999999</v>
      </c>
    </row>
    <row r="494" spans="1:2" x14ac:dyDescent="0.2">
      <c r="A494" s="1">
        <v>4.1700000000000003E-8</v>
      </c>
      <c r="B494">
        <v>282.21071990000002</v>
      </c>
    </row>
    <row r="495" spans="1:2" x14ac:dyDescent="0.2">
      <c r="A495" s="1">
        <v>4.1700000000000003E-8</v>
      </c>
      <c r="B495">
        <v>274.58120489999999</v>
      </c>
    </row>
    <row r="496" spans="1:2" x14ac:dyDescent="0.2">
      <c r="A496" s="1">
        <v>4.1600000000000002E-8</v>
      </c>
      <c r="B496">
        <v>275.05803070000002</v>
      </c>
    </row>
    <row r="497" spans="1:2" x14ac:dyDescent="0.2">
      <c r="A497" s="1">
        <v>4.1600000000000002E-8</v>
      </c>
      <c r="B497">
        <v>253.64554340000001</v>
      </c>
    </row>
    <row r="498" spans="1:2" x14ac:dyDescent="0.2">
      <c r="A498" s="1">
        <v>4.1600000000000002E-8</v>
      </c>
      <c r="B498">
        <v>274.38113709999999</v>
      </c>
    </row>
    <row r="499" spans="1:2" x14ac:dyDescent="0.2">
      <c r="A499" s="1">
        <v>4.1600000000000002E-8</v>
      </c>
      <c r="B499">
        <v>244.8481361</v>
      </c>
    </row>
    <row r="500" spans="1:2" x14ac:dyDescent="0.2">
      <c r="A500" s="1">
        <v>4.1600000000000002E-8</v>
      </c>
      <c r="B500">
        <v>192.2528346</v>
      </c>
    </row>
    <row r="501" spans="1:2" x14ac:dyDescent="0.2">
      <c r="A501" s="1">
        <v>4.1600000000000002E-8</v>
      </c>
      <c r="B501">
        <v>318.69232740000001</v>
      </c>
    </row>
    <row r="502" spans="1:2" x14ac:dyDescent="0.2">
      <c r="A502" s="1">
        <v>4.1500000000000001E-8</v>
      </c>
      <c r="B502">
        <v>140.82972240000001</v>
      </c>
    </row>
    <row r="503" spans="1:2" x14ac:dyDescent="0.2">
      <c r="A503" s="1">
        <v>4.1500000000000001E-8</v>
      </c>
      <c r="B503">
        <v>263.44179980000001</v>
      </c>
    </row>
    <row r="504" spans="1:2" x14ac:dyDescent="0.2">
      <c r="A504" s="1">
        <v>4.1500000000000001E-8</v>
      </c>
      <c r="B504">
        <v>274.51814780000001</v>
      </c>
    </row>
    <row r="505" spans="1:2" x14ac:dyDescent="0.2">
      <c r="A505" s="1">
        <v>4.1500000000000001E-8</v>
      </c>
      <c r="B505">
        <v>295.6318402</v>
      </c>
    </row>
    <row r="506" spans="1:2" x14ac:dyDescent="0.2">
      <c r="A506" s="1">
        <v>4.1500000000000001E-8</v>
      </c>
      <c r="B506">
        <v>273.97176869999998</v>
      </c>
    </row>
    <row r="507" spans="1:2" x14ac:dyDescent="0.2">
      <c r="A507" s="1">
        <v>4.14E-8</v>
      </c>
      <c r="B507">
        <v>267.14713389999997</v>
      </c>
    </row>
    <row r="508" spans="1:2" x14ac:dyDescent="0.2">
      <c r="A508" s="1">
        <v>4.14E-8</v>
      </c>
      <c r="B508">
        <v>256.38392090000002</v>
      </c>
    </row>
    <row r="509" spans="1:2" x14ac:dyDescent="0.2">
      <c r="A509" s="1">
        <v>4.1299999999999999E-8</v>
      </c>
      <c r="B509">
        <v>261.63603160000002</v>
      </c>
    </row>
    <row r="510" spans="1:2" x14ac:dyDescent="0.2">
      <c r="A510" s="1">
        <v>4.1299999999999999E-8</v>
      </c>
      <c r="B510">
        <v>231.23373029999999</v>
      </c>
    </row>
    <row r="511" spans="1:2" x14ac:dyDescent="0.2">
      <c r="A511" s="1">
        <v>4.1299999999999999E-8</v>
      </c>
      <c r="B511">
        <v>241.08663720000001</v>
      </c>
    </row>
    <row r="512" spans="1:2" x14ac:dyDescent="0.2">
      <c r="A512" s="1">
        <v>4.1299999999999999E-8</v>
      </c>
      <c r="B512">
        <v>226.8154413</v>
      </c>
    </row>
    <row r="513" spans="1:2" x14ac:dyDescent="0.2">
      <c r="A513" s="1">
        <v>4.1299999999999999E-8</v>
      </c>
      <c r="B513">
        <v>286.59169739999999</v>
      </c>
    </row>
    <row r="514" spans="1:2" x14ac:dyDescent="0.2">
      <c r="A514" s="1">
        <v>4.1199999999999998E-8</v>
      </c>
      <c r="B514">
        <v>-55.520794189999997</v>
      </c>
    </row>
    <row r="515" spans="1:2" x14ac:dyDescent="0.2">
      <c r="A515" s="1">
        <v>4.1199999999999998E-8</v>
      </c>
      <c r="B515">
        <v>265.5199801</v>
      </c>
    </row>
    <row r="516" spans="1:2" x14ac:dyDescent="0.2">
      <c r="A516" s="1">
        <v>4.1199999999999998E-8</v>
      </c>
      <c r="B516">
        <v>293.94498620000002</v>
      </c>
    </row>
    <row r="517" spans="1:2" x14ac:dyDescent="0.2">
      <c r="A517" s="1">
        <v>4.1099999999999997E-8</v>
      </c>
      <c r="B517">
        <v>237.8191842</v>
      </c>
    </row>
    <row r="518" spans="1:2" x14ac:dyDescent="0.2">
      <c r="A518" s="1">
        <v>4.1099999999999997E-8</v>
      </c>
      <c r="B518">
        <v>277.21643649999999</v>
      </c>
    </row>
    <row r="519" spans="1:2" x14ac:dyDescent="0.2">
      <c r="A519" s="1">
        <v>4.1099999999999997E-8</v>
      </c>
      <c r="B519">
        <v>269.85368779999999</v>
      </c>
    </row>
    <row r="520" spans="1:2" x14ac:dyDescent="0.2">
      <c r="A520" s="1">
        <v>4.1099999999999997E-8</v>
      </c>
      <c r="B520">
        <v>220.33019239999999</v>
      </c>
    </row>
    <row r="521" spans="1:2" x14ac:dyDescent="0.2">
      <c r="A521" s="1">
        <v>4.1099999999999997E-8</v>
      </c>
      <c r="B521">
        <v>203.6352507</v>
      </c>
    </row>
    <row r="522" spans="1:2" x14ac:dyDescent="0.2">
      <c r="A522" s="1">
        <v>4.1000000000000003E-8</v>
      </c>
      <c r="B522">
        <v>188.682581</v>
      </c>
    </row>
    <row r="523" spans="1:2" x14ac:dyDescent="0.2">
      <c r="A523" s="1">
        <v>4.1000000000000003E-8</v>
      </c>
      <c r="B523">
        <v>251.35297120000001</v>
      </c>
    </row>
    <row r="524" spans="1:2" x14ac:dyDescent="0.2">
      <c r="A524" s="1">
        <v>4.1000000000000003E-8</v>
      </c>
      <c r="B524">
        <v>269.92565459999997</v>
      </c>
    </row>
    <row r="525" spans="1:2" x14ac:dyDescent="0.2">
      <c r="A525" s="1">
        <v>4.1000000000000003E-8</v>
      </c>
      <c r="B525">
        <v>177.55953009999999</v>
      </c>
    </row>
    <row r="526" spans="1:2" x14ac:dyDescent="0.2">
      <c r="A526" s="1">
        <v>4.1000000000000003E-8</v>
      </c>
      <c r="B526">
        <v>254.8649437</v>
      </c>
    </row>
    <row r="527" spans="1:2" x14ac:dyDescent="0.2">
      <c r="A527" s="1">
        <v>4.1000000000000003E-8</v>
      </c>
      <c r="B527">
        <v>257.77699460000002</v>
      </c>
    </row>
    <row r="528" spans="1:2" x14ac:dyDescent="0.2">
      <c r="A528" s="1">
        <v>4.1000000000000003E-8</v>
      </c>
      <c r="B528">
        <v>304.82328489999998</v>
      </c>
    </row>
    <row r="529" spans="1:2" x14ac:dyDescent="0.2">
      <c r="A529" s="1">
        <v>4.0900000000000002E-8</v>
      </c>
      <c r="B529">
        <v>261.58032759999998</v>
      </c>
    </row>
    <row r="530" spans="1:2" x14ac:dyDescent="0.2">
      <c r="A530" s="1">
        <v>4.0900000000000002E-8</v>
      </c>
      <c r="B530">
        <v>272.38004539999997</v>
      </c>
    </row>
    <row r="531" spans="1:2" x14ac:dyDescent="0.2">
      <c r="A531" s="1">
        <v>4.0900000000000002E-8</v>
      </c>
      <c r="B531">
        <v>260.62247300000001</v>
      </c>
    </row>
    <row r="532" spans="1:2" x14ac:dyDescent="0.2">
      <c r="A532" s="1">
        <v>4.0800000000000001E-8</v>
      </c>
      <c r="B532">
        <v>-97.355724559999999</v>
      </c>
    </row>
    <row r="533" spans="1:2" x14ac:dyDescent="0.2">
      <c r="A533" s="1">
        <v>4.07E-8</v>
      </c>
      <c r="B533">
        <v>200.37408619999999</v>
      </c>
    </row>
    <row r="534" spans="1:2" x14ac:dyDescent="0.2">
      <c r="A534" s="1">
        <v>4.07E-8</v>
      </c>
      <c r="B534">
        <v>257.75382560000003</v>
      </c>
    </row>
    <row r="535" spans="1:2" x14ac:dyDescent="0.2">
      <c r="A535" s="1">
        <v>4.07E-8</v>
      </c>
      <c r="B535">
        <v>263.32610010000002</v>
      </c>
    </row>
    <row r="536" spans="1:2" x14ac:dyDescent="0.2">
      <c r="A536" s="1">
        <v>4.07E-8</v>
      </c>
      <c r="B536">
        <v>254.55882560000001</v>
      </c>
    </row>
    <row r="537" spans="1:2" x14ac:dyDescent="0.2">
      <c r="A537" s="1">
        <v>4.06E-8</v>
      </c>
      <c r="B537">
        <v>247.52076260000001</v>
      </c>
    </row>
    <row r="538" spans="1:2" x14ac:dyDescent="0.2">
      <c r="A538" s="1">
        <v>4.06E-8</v>
      </c>
      <c r="B538">
        <v>217.81604350000001</v>
      </c>
    </row>
    <row r="539" spans="1:2" x14ac:dyDescent="0.2">
      <c r="A539" s="1">
        <v>4.06E-8</v>
      </c>
      <c r="B539">
        <v>289.47125390000002</v>
      </c>
    </row>
    <row r="540" spans="1:2" x14ac:dyDescent="0.2">
      <c r="A540" s="1">
        <v>4.0499999999999999E-8</v>
      </c>
      <c r="B540">
        <v>200.95043630000001</v>
      </c>
    </row>
    <row r="541" spans="1:2" x14ac:dyDescent="0.2">
      <c r="A541" s="1">
        <v>4.0399999999999998E-8</v>
      </c>
      <c r="B541">
        <v>187.52991299999999</v>
      </c>
    </row>
    <row r="542" spans="1:2" x14ac:dyDescent="0.2">
      <c r="A542" s="1">
        <v>4.0399999999999998E-8</v>
      </c>
      <c r="B542">
        <v>281.05425580000002</v>
      </c>
    </row>
    <row r="543" spans="1:2" x14ac:dyDescent="0.2">
      <c r="A543" s="1">
        <v>4.0299999999999997E-8</v>
      </c>
      <c r="B543">
        <v>217.4869387</v>
      </c>
    </row>
    <row r="544" spans="1:2" x14ac:dyDescent="0.2">
      <c r="A544" s="1">
        <v>4.0299999999999997E-8</v>
      </c>
      <c r="B544">
        <v>258.83825890000003</v>
      </c>
    </row>
    <row r="545" spans="1:2" x14ac:dyDescent="0.2">
      <c r="A545" s="1">
        <v>4.0299999999999997E-8</v>
      </c>
      <c r="B545">
        <v>265.11146280000003</v>
      </c>
    </row>
    <row r="546" spans="1:2" x14ac:dyDescent="0.2">
      <c r="A546" s="1">
        <v>4.0299999999999997E-8</v>
      </c>
      <c r="B546">
        <v>188.7044277</v>
      </c>
    </row>
    <row r="547" spans="1:2" x14ac:dyDescent="0.2">
      <c r="A547" s="1">
        <v>4.0200000000000003E-8</v>
      </c>
      <c r="B547">
        <v>189.79734590000001</v>
      </c>
    </row>
    <row r="548" spans="1:2" x14ac:dyDescent="0.2">
      <c r="A548" s="1">
        <v>4.0100000000000002E-8</v>
      </c>
      <c r="B548">
        <v>259.44479569999999</v>
      </c>
    </row>
    <row r="549" spans="1:2" x14ac:dyDescent="0.2">
      <c r="A549" s="1">
        <v>4.0100000000000002E-8</v>
      </c>
      <c r="B549">
        <v>251.98840949999999</v>
      </c>
    </row>
    <row r="550" spans="1:2" x14ac:dyDescent="0.2">
      <c r="A550" s="1">
        <v>4.0100000000000002E-8</v>
      </c>
      <c r="B550">
        <v>218.6087406</v>
      </c>
    </row>
    <row r="551" spans="1:2" x14ac:dyDescent="0.2">
      <c r="A551" s="1">
        <v>4.0100000000000002E-8</v>
      </c>
      <c r="B551">
        <v>174.89311119999999</v>
      </c>
    </row>
    <row r="552" spans="1:2" x14ac:dyDescent="0.2">
      <c r="A552" s="1">
        <v>4.0000000000000001E-8</v>
      </c>
      <c r="B552">
        <v>198.6587973</v>
      </c>
    </row>
    <row r="553" spans="1:2" x14ac:dyDescent="0.2">
      <c r="A553" s="1">
        <v>4.0000000000000001E-8</v>
      </c>
      <c r="B553">
        <v>226.20447100000001</v>
      </c>
    </row>
    <row r="554" spans="1:2" x14ac:dyDescent="0.2">
      <c r="A554" s="1">
        <v>4.0000000000000001E-8</v>
      </c>
      <c r="B554">
        <v>256.79614520000001</v>
      </c>
    </row>
    <row r="555" spans="1:2" x14ac:dyDescent="0.2">
      <c r="A555" s="1">
        <v>4.0000000000000001E-8</v>
      </c>
      <c r="B555">
        <v>268.00107650000001</v>
      </c>
    </row>
    <row r="556" spans="1:2" x14ac:dyDescent="0.2">
      <c r="A556" s="1">
        <v>3.99E-8</v>
      </c>
      <c r="B556">
        <v>260.5159281</v>
      </c>
    </row>
    <row r="557" spans="1:2" x14ac:dyDescent="0.2">
      <c r="A557" s="1">
        <v>3.99E-8</v>
      </c>
      <c r="B557">
        <v>260.39059200000003</v>
      </c>
    </row>
    <row r="558" spans="1:2" x14ac:dyDescent="0.2">
      <c r="A558" s="1">
        <v>3.9799999999999999E-8</v>
      </c>
      <c r="B558">
        <v>216.87624059999999</v>
      </c>
    </row>
    <row r="559" spans="1:2" x14ac:dyDescent="0.2">
      <c r="A559" s="1">
        <v>3.9799999999999999E-8</v>
      </c>
      <c r="B559">
        <v>209.59903489999999</v>
      </c>
    </row>
    <row r="560" spans="1:2" x14ac:dyDescent="0.2">
      <c r="A560" s="1">
        <v>3.9799999999999999E-8</v>
      </c>
      <c r="B560">
        <v>155.38414259999999</v>
      </c>
    </row>
    <row r="561" spans="1:2" x14ac:dyDescent="0.2">
      <c r="A561" s="1">
        <v>3.9699999999999998E-8</v>
      </c>
      <c r="B561">
        <v>259.19191560000002</v>
      </c>
    </row>
    <row r="562" spans="1:2" x14ac:dyDescent="0.2">
      <c r="A562" s="1">
        <v>3.9699999999999998E-8</v>
      </c>
      <c r="B562">
        <v>209.04280739999999</v>
      </c>
    </row>
    <row r="563" spans="1:2" x14ac:dyDescent="0.2">
      <c r="A563" s="1">
        <v>3.9699999999999998E-8</v>
      </c>
      <c r="B563">
        <v>264.68349999999998</v>
      </c>
    </row>
    <row r="564" spans="1:2" x14ac:dyDescent="0.2">
      <c r="A564" s="1">
        <v>3.9599999999999997E-8</v>
      </c>
      <c r="B564">
        <v>214.52686019999999</v>
      </c>
    </row>
    <row r="565" spans="1:2" x14ac:dyDescent="0.2">
      <c r="A565" s="1">
        <v>3.9599999999999997E-8</v>
      </c>
      <c r="B565">
        <v>215.4151286</v>
      </c>
    </row>
    <row r="566" spans="1:2" x14ac:dyDescent="0.2">
      <c r="A566" s="1">
        <v>3.9599999999999997E-8</v>
      </c>
      <c r="B566">
        <v>181.5939079</v>
      </c>
    </row>
    <row r="567" spans="1:2" x14ac:dyDescent="0.2">
      <c r="A567" s="1">
        <v>3.9500000000000003E-8</v>
      </c>
      <c r="B567">
        <v>260.51901370000002</v>
      </c>
    </row>
    <row r="568" spans="1:2" x14ac:dyDescent="0.2">
      <c r="A568" s="1">
        <v>3.9500000000000003E-8</v>
      </c>
      <c r="B568">
        <v>261.35692619999998</v>
      </c>
    </row>
    <row r="569" spans="1:2" x14ac:dyDescent="0.2">
      <c r="A569" s="1">
        <v>3.9500000000000003E-8</v>
      </c>
      <c r="B569">
        <v>261.02592620000001</v>
      </c>
    </row>
    <row r="570" spans="1:2" x14ac:dyDescent="0.2">
      <c r="A570" s="1">
        <v>3.9500000000000003E-8</v>
      </c>
      <c r="B570">
        <v>230.7126853</v>
      </c>
    </row>
    <row r="571" spans="1:2" x14ac:dyDescent="0.2">
      <c r="A571" s="1">
        <v>3.9400000000000002E-8</v>
      </c>
      <c r="B571">
        <v>264.19988519999998</v>
      </c>
    </row>
    <row r="572" spans="1:2" x14ac:dyDescent="0.2">
      <c r="A572" s="1">
        <v>3.9400000000000002E-8</v>
      </c>
      <c r="B572">
        <v>163.37847310000001</v>
      </c>
    </row>
    <row r="573" spans="1:2" x14ac:dyDescent="0.2">
      <c r="A573" s="1">
        <v>3.9400000000000002E-8</v>
      </c>
      <c r="B573">
        <v>262.29496669999997</v>
      </c>
    </row>
    <row r="574" spans="1:2" x14ac:dyDescent="0.2">
      <c r="A574" s="1">
        <v>3.9400000000000002E-8</v>
      </c>
      <c r="B574">
        <v>262.32095049999998</v>
      </c>
    </row>
    <row r="575" spans="1:2" x14ac:dyDescent="0.2">
      <c r="A575" s="1">
        <v>3.9400000000000002E-8</v>
      </c>
      <c r="B575">
        <v>202.33876749999999</v>
      </c>
    </row>
    <row r="576" spans="1:2" x14ac:dyDescent="0.2">
      <c r="A576" s="1">
        <v>3.9400000000000002E-8</v>
      </c>
      <c r="B576">
        <v>185.2622427</v>
      </c>
    </row>
    <row r="577" spans="1:2" x14ac:dyDescent="0.2">
      <c r="A577" s="1">
        <v>3.9400000000000002E-8</v>
      </c>
      <c r="B577">
        <v>182.57561759999999</v>
      </c>
    </row>
    <row r="578" spans="1:2" x14ac:dyDescent="0.2">
      <c r="A578" s="1">
        <v>3.9300000000000001E-8</v>
      </c>
      <c r="B578">
        <v>263.49108009999998</v>
      </c>
    </row>
    <row r="579" spans="1:2" x14ac:dyDescent="0.2">
      <c r="A579" s="1">
        <v>3.9300000000000001E-8</v>
      </c>
      <c r="B579">
        <v>191.9239571</v>
      </c>
    </row>
    <row r="580" spans="1:2" x14ac:dyDescent="0.2">
      <c r="A580" s="1">
        <v>3.9300000000000001E-8</v>
      </c>
      <c r="B580">
        <v>217.8303454</v>
      </c>
    </row>
    <row r="581" spans="1:2" x14ac:dyDescent="0.2">
      <c r="A581" s="1">
        <v>3.9300000000000001E-8</v>
      </c>
      <c r="B581">
        <v>221.22189270000001</v>
      </c>
    </row>
    <row r="582" spans="1:2" x14ac:dyDescent="0.2">
      <c r="A582" s="1">
        <v>3.9300000000000001E-8</v>
      </c>
      <c r="B582">
        <v>186.0241901</v>
      </c>
    </row>
    <row r="583" spans="1:2" x14ac:dyDescent="0.2">
      <c r="A583" s="1">
        <v>3.92E-8</v>
      </c>
      <c r="B583">
        <v>184.19681310000001</v>
      </c>
    </row>
    <row r="584" spans="1:2" x14ac:dyDescent="0.2">
      <c r="A584" s="1">
        <v>3.92E-8</v>
      </c>
      <c r="B584">
        <v>204.67794699999999</v>
      </c>
    </row>
    <row r="585" spans="1:2" x14ac:dyDescent="0.2">
      <c r="A585" s="1">
        <v>3.92E-8</v>
      </c>
      <c r="B585">
        <v>163.1641808</v>
      </c>
    </row>
    <row r="586" spans="1:2" x14ac:dyDescent="0.2">
      <c r="A586" s="1">
        <v>3.92E-8</v>
      </c>
      <c r="B586">
        <v>227.52825440000001</v>
      </c>
    </row>
    <row r="587" spans="1:2" x14ac:dyDescent="0.2">
      <c r="A587" s="1">
        <v>3.92E-8</v>
      </c>
      <c r="B587">
        <v>263.95069289999998</v>
      </c>
    </row>
    <row r="588" spans="1:2" x14ac:dyDescent="0.2">
      <c r="A588" s="1">
        <v>3.92E-8</v>
      </c>
      <c r="B588">
        <v>189.3107578</v>
      </c>
    </row>
    <row r="589" spans="1:2" x14ac:dyDescent="0.2">
      <c r="A589" s="1">
        <v>3.92E-8</v>
      </c>
      <c r="B589">
        <v>258.37432740000003</v>
      </c>
    </row>
    <row r="590" spans="1:2" x14ac:dyDescent="0.2">
      <c r="A590" s="1">
        <v>3.9099999999999999E-8</v>
      </c>
      <c r="B590">
        <v>263.67789490000001</v>
      </c>
    </row>
    <row r="591" spans="1:2" x14ac:dyDescent="0.2">
      <c r="A591" s="1">
        <v>3.9099999999999999E-8</v>
      </c>
      <c r="B591">
        <v>-70.848768730000003</v>
      </c>
    </row>
    <row r="592" spans="1:2" x14ac:dyDescent="0.2">
      <c r="A592" s="1">
        <v>3.9099999999999999E-8</v>
      </c>
      <c r="B592">
        <v>263.89612210000001</v>
      </c>
    </row>
    <row r="593" spans="1:2" x14ac:dyDescent="0.2">
      <c r="A593" s="1">
        <v>3.9099999999999999E-8</v>
      </c>
      <c r="B593">
        <v>184.40395280000001</v>
      </c>
    </row>
    <row r="594" spans="1:2" x14ac:dyDescent="0.2">
      <c r="A594" s="1">
        <v>3.8999999999999998E-8</v>
      </c>
      <c r="B594">
        <v>199.49956539999999</v>
      </c>
    </row>
    <row r="595" spans="1:2" x14ac:dyDescent="0.2">
      <c r="A595" s="1">
        <v>3.8999999999999998E-8</v>
      </c>
      <c r="B595">
        <v>188.7836872</v>
      </c>
    </row>
    <row r="596" spans="1:2" x14ac:dyDescent="0.2">
      <c r="A596" s="1">
        <v>3.8999999999999998E-8</v>
      </c>
      <c r="B596">
        <v>211.30187409999999</v>
      </c>
    </row>
    <row r="597" spans="1:2" x14ac:dyDescent="0.2">
      <c r="A597" s="1">
        <v>3.8999999999999998E-8</v>
      </c>
      <c r="B597">
        <v>187.54731889999999</v>
      </c>
    </row>
    <row r="598" spans="1:2" x14ac:dyDescent="0.2">
      <c r="A598" s="1">
        <v>3.8899999999999998E-8</v>
      </c>
      <c r="B598">
        <v>255.4399105</v>
      </c>
    </row>
    <row r="599" spans="1:2" x14ac:dyDescent="0.2">
      <c r="A599" s="1">
        <v>3.8899999999999998E-8</v>
      </c>
      <c r="B599">
        <v>-66.109032549999995</v>
      </c>
    </row>
    <row r="600" spans="1:2" x14ac:dyDescent="0.2">
      <c r="A600" s="1">
        <v>3.8899999999999998E-8</v>
      </c>
      <c r="B600">
        <v>256.71786370000001</v>
      </c>
    </row>
    <row r="601" spans="1:2" x14ac:dyDescent="0.2">
      <c r="A601" s="1">
        <v>3.8899999999999998E-8</v>
      </c>
      <c r="B601">
        <v>196.912577</v>
      </c>
    </row>
    <row r="602" spans="1:2" x14ac:dyDescent="0.2">
      <c r="A602" s="1">
        <v>3.8899999999999998E-8</v>
      </c>
      <c r="B602">
        <v>210.6448828</v>
      </c>
    </row>
    <row r="603" spans="1:2" x14ac:dyDescent="0.2">
      <c r="A603" s="1">
        <v>3.8799999999999997E-8</v>
      </c>
      <c r="B603">
        <v>211.40690799999999</v>
      </c>
    </row>
    <row r="604" spans="1:2" x14ac:dyDescent="0.2">
      <c r="A604" s="1">
        <v>3.8700000000000002E-8</v>
      </c>
      <c r="B604">
        <v>264.39424889999998</v>
      </c>
    </row>
    <row r="605" spans="1:2" x14ac:dyDescent="0.2">
      <c r="A605" s="1">
        <v>3.8700000000000002E-8</v>
      </c>
      <c r="B605">
        <v>197.3364076</v>
      </c>
    </row>
    <row r="606" spans="1:2" x14ac:dyDescent="0.2">
      <c r="A606" s="1">
        <v>3.8700000000000002E-8</v>
      </c>
      <c r="B606">
        <v>261.01752249999998</v>
      </c>
    </row>
    <row r="607" spans="1:2" x14ac:dyDescent="0.2">
      <c r="A607" s="1">
        <v>3.8700000000000002E-8</v>
      </c>
      <c r="B607">
        <v>109.4598367</v>
      </c>
    </row>
    <row r="608" spans="1:2" x14ac:dyDescent="0.2">
      <c r="A608" s="1">
        <v>3.8700000000000002E-8</v>
      </c>
      <c r="B608">
        <v>107.6714051</v>
      </c>
    </row>
    <row r="609" spans="1:2" x14ac:dyDescent="0.2">
      <c r="A609" s="1">
        <v>3.8700000000000002E-8</v>
      </c>
      <c r="B609">
        <v>213.5010839</v>
      </c>
    </row>
    <row r="610" spans="1:2" x14ac:dyDescent="0.2">
      <c r="A610" s="1">
        <v>3.8600000000000002E-8</v>
      </c>
      <c r="B610">
        <v>265.30219060000002</v>
      </c>
    </row>
    <row r="611" spans="1:2" x14ac:dyDescent="0.2">
      <c r="A611" s="1">
        <v>3.8600000000000002E-8</v>
      </c>
      <c r="B611">
        <v>108.41939189999999</v>
      </c>
    </row>
    <row r="612" spans="1:2" x14ac:dyDescent="0.2">
      <c r="A612" s="1">
        <v>3.8600000000000002E-8</v>
      </c>
      <c r="B612">
        <v>192.31347740000001</v>
      </c>
    </row>
    <row r="613" spans="1:2" x14ac:dyDescent="0.2">
      <c r="A613" s="1">
        <v>3.8600000000000002E-8</v>
      </c>
      <c r="B613">
        <v>257.58866389999997</v>
      </c>
    </row>
    <row r="614" spans="1:2" x14ac:dyDescent="0.2">
      <c r="A614" s="1">
        <v>3.8500000000000001E-8</v>
      </c>
      <c r="B614">
        <v>191.21753480000001</v>
      </c>
    </row>
    <row r="615" spans="1:2" x14ac:dyDescent="0.2">
      <c r="A615" s="1">
        <v>3.8500000000000001E-8</v>
      </c>
      <c r="B615">
        <v>261.81373389999999</v>
      </c>
    </row>
    <row r="616" spans="1:2" x14ac:dyDescent="0.2">
      <c r="A616" s="1">
        <v>3.84E-8</v>
      </c>
      <c r="B616">
        <v>100.3585234</v>
      </c>
    </row>
    <row r="617" spans="1:2" x14ac:dyDescent="0.2">
      <c r="A617" s="1">
        <v>3.84E-8</v>
      </c>
      <c r="B617">
        <v>215.41845910000001</v>
      </c>
    </row>
    <row r="618" spans="1:2" x14ac:dyDescent="0.2">
      <c r="A618" s="1">
        <v>3.84E-8</v>
      </c>
      <c r="B618">
        <v>108.2725181</v>
      </c>
    </row>
    <row r="619" spans="1:2" x14ac:dyDescent="0.2">
      <c r="A619" s="1">
        <v>3.84E-8</v>
      </c>
      <c r="B619">
        <v>207.44785350000001</v>
      </c>
    </row>
    <row r="620" spans="1:2" x14ac:dyDescent="0.2">
      <c r="A620" s="1">
        <v>3.84E-8</v>
      </c>
      <c r="B620">
        <v>110.4030705</v>
      </c>
    </row>
    <row r="621" spans="1:2" x14ac:dyDescent="0.2">
      <c r="A621" s="1">
        <v>3.84E-8</v>
      </c>
      <c r="B621">
        <v>261.75162999999998</v>
      </c>
    </row>
    <row r="622" spans="1:2" x14ac:dyDescent="0.2">
      <c r="A622" s="1">
        <v>3.8299999999999999E-8</v>
      </c>
      <c r="B622">
        <v>263.68411509999999</v>
      </c>
    </row>
    <row r="623" spans="1:2" x14ac:dyDescent="0.2">
      <c r="A623" s="1">
        <v>3.8299999999999999E-8</v>
      </c>
      <c r="B623">
        <v>172.40964109999999</v>
      </c>
    </row>
    <row r="624" spans="1:2" x14ac:dyDescent="0.2">
      <c r="A624" s="1">
        <v>3.8299999999999999E-8</v>
      </c>
      <c r="B624">
        <v>191.11180419999999</v>
      </c>
    </row>
    <row r="625" spans="1:2" x14ac:dyDescent="0.2">
      <c r="A625" s="1">
        <v>3.8199999999999998E-8</v>
      </c>
      <c r="B625">
        <v>270.53079760000003</v>
      </c>
    </row>
    <row r="626" spans="1:2" x14ac:dyDescent="0.2">
      <c r="A626" s="1">
        <v>3.8199999999999998E-8</v>
      </c>
      <c r="B626">
        <v>112.0212777</v>
      </c>
    </row>
    <row r="627" spans="1:2" x14ac:dyDescent="0.2">
      <c r="A627" s="1">
        <v>3.8199999999999998E-8</v>
      </c>
      <c r="B627">
        <v>191.68925659999999</v>
      </c>
    </row>
    <row r="628" spans="1:2" x14ac:dyDescent="0.2">
      <c r="A628" s="1">
        <v>3.8199999999999998E-8</v>
      </c>
      <c r="B628">
        <v>187.52091480000001</v>
      </c>
    </row>
    <row r="629" spans="1:2" x14ac:dyDescent="0.2">
      <c r="A629" s="1">
        <v>3.8199999999999998E-8</v>
      </c>
      <c r="B629">
        <v>105.0991459</v>
      </c>
    </row>
    <row r="630" spans="1:2" x14ac:dyDescent="0.2">
      <c r="A630" s="1">
        <v>3.8099999999999997E-8</v>
      </c>
      <c r="B630">
        <v>265.05613169999998</v>
      </c>
    </row>
    <row r="631" spans="1:2" x14ac:dyDescent="0.2">
      <c r="A631" s="1">
        <v>3.8099999999999997E-8</v>
      </c>
      <c r="B631">
        <v>271.95315190000002</v>
      </c>
    </row>
    <row r="632" spans="1:2" x14ac:dyDescent="0.2">
      <c r="A632" s="1">
        <v>3.8099999999999997E-8</v>
      </c>
      <c r="B632">
        <v>206.25624690000001</v>
      </c>
    </row>
    <row r="633" spans="1:2" x14ac:dyDescent="0.2">
      <c r="A633" s="1">
        <v>3.8099999999999997E-8</v>
      </c>
      <c r="B633">
        <v>183.2760036</v>
      </c>
    </row>
    <row r="634" spans="1:2" x14ac:dyDescent="0.2">
      <c r="A634" s="1">
        <v>3.8099999999999997E-8</v>
      </c>
      <c r="B634">
        <v>210.20792030000001</v>
      </c>
    </row>
    <row r="635" spans="1:2" x14ac:dyDescent="0.2">
      <c r="A635" s="1">
        <v>3.8099999999999997E-8</v>
      </c>
      <c r="B635">
        <v>99.564044600000003</v>
      </c>
    </row>
    <row r="636" spans="1:2" x14ac:dyDescent="0.2">
      <c r="A636" s="1">
        <v>3.8000000000000003E-8</v>
      </c>
      <c r="B636">
        <v>111.53559730000001</v>
      </c>
    </row>
    <row r="637" spans="1:2" x14ac:dyDescent="0.2">
      <c r="A637" s="1">
        <v>3.8000000000000003E-8</v>
      </c>
      <c r="B637">
        <v>261.48638779999999</v>
      </c>
    </row>
    <row r="638" spans="1:2" x14ac:dyDescent="0.2">
      <c r="A638" s="1">
        <v>3.8000000000000003E-8</v>
      </c>
      <c r="B638">
        <v>100.71533290000001</v>
      </c>
    </row>
    <row r="639" spans="1:2" x14ac:dyDescent="0.2">
      <c r="A639" s="1">
        <v>3.7900000000000002E-8</v>
      </c>
      <c r="B639">
        <v>195.01118020000001</v>
      </c>
    </row>
    <row r="640" spans="1:2" x14ac:dyDescent="0.2">
      <c r="A640" s="1">
        <v>3.7900000000000002E-8</v>
      </c>
      <c r="B640">
        <v>217.20820090000001</v>
      </c>
    </row>
    <row r="641" spans="1:2" x14ac:dyDescent="0.2">
      <c r="A641" s="1">
        <v>3.7900000000000002E-8</v>
      </c>
      <c r="B641">
        <v>111.4881508</v>
      </c>
    </row>
    <row r="642" spans="1:2" x14ac:dyDescent="0.2">
      <c r="A642" s="1">
        <v>3.7900000000000002E-8</v>
      </c>
      <c r="B642">
        <v>192.73575500000001</v>
      </c>
    </row>
    <row r="643" spans="1:2" x14ac:dyDescent="0.2">
      <c r="A643" s="1">
        <v>3.7900000000000002E-8</v>
      </c>
      <c r="B643">
        <v>265.91597259999998</v>
      </c>
    </row>
    <row r="644" spans="1:2" x14ac:dyDescent="0.2">
      <c r="A644" s="1">
        <v>3.7800000000000001E-8</v>
      </c>
      <c r="B644">
        <v>266.5469425</v>
      </c>
    </row>
    <row r="645" spans="1:2" x14ac:dyDescent="0.2">
      <c r="A645" s="1">
        <v>3.7800000000000001E-8</v>
      </c>
      <c r="B645">
        <v>188.3201406</v>
      </c>
    </row>
    <row r="646" spans="1:2" x14ac:dyDescent="0.2">
      <c r="A646" s="1">
        <v>3.7800000000000001E-8</v>
      </c>
      <c r="B646">
        <v>215.04174399999999</v>
      </c>
    </row>
    <row r="647" spans="1:2" x14ac:dyDescent="0.2">
      <c r="A647" s="1">
        <v>3.7800000000000001E-8</v>
      </c>
      <c r="B647">
        <v>222.25717660000001</v>
      </c>
    </row>
    <row r="648" spans="1:2" x14ac:dyDescent="0.2">
      <c r="A648" s="1">
        <v>3.7800000000000001E-8</v>
      </c>
      <c r="B648">
        <v>199.6784614</v>
      </c>
    </row>
    <row r="649" spans="1:2" x14ac:dyDescent="0.2">
      <c r="A649" s="1">
        <v>3.77E-8</v>
      </c>
      <c r="B649">
        <v>193.65450709999999</v>
      </c>
    </row>
    <row r="650" spans="1:2" x14ac:dyDescent="0.2">
      <c r="A650" s="1">
        <v>3.77E-8</v>
      </c>
      <c r="B650">
        <v>268.69291399999997</v>
      </c>
    </row>
    <row r="651" spans="1:2" x14ac:dyDescent="0.2">
      <c r="A651" s="1">
        <v>3.77E-8</v>
      </c>
      <c r="B651">
        <v>211.63579630000001</v>
      </c>
    </row>
    <row r="652" spans="1:2" x14ac:dyDescent="0.2">
      <c r="A652" s="1">
        <v>3.77E-8</v>
      </c>
      <c r="B652">
        <v>203.87337149999999</v>
      </c>
    </row>
    <row r="653" spans="1:2" x14ac:dyDescent="0.2">
      <c r="A653" s="1">
        <v>3.77E-8</v>
      </c>
      <c r="B653">
        <v>191.33088660000001</v>
      </c>
    </row>
    <row r="654" spans="1:2" x14ac:dyDescent="0.2">
      <c r="A654" s="1">
        <v>3.7599999999999999E-8</v>
      </c>
      <c r="B654">
        <v>213.31279330000001</v>
      </c>
    </row>
    <row r="655" spans="1:2" x14ac:dyDescent="0.2">
      <c r="A655" s="1">
        <v>3.7599999999999999E-8</v>
      </c>
      <c r="B655">
        <v>195.57896779999999</v>
      </c>
    </row>
    <row r="656" spans="1:2" x14ac:dyDescent="0.2">
      <c r="A656" s="1">
        <v>3.7599999999999999E-8</v>
      </c>
      <c r="B656">
        <v>246.76816679999999</v>
      </c>
    </row>
    <row r="657" spans="1:2" x14ac:dyDescent="0.2">
      <c r="A657" s="1">
        <v>3.7599999999999999E-8</v>
      </c>
      <c r="B657">
        <v>109.96006559999999</v>
      </c>
    </row>
    <row r="658" spans="1:2" x14ac:dyDescent="0.2">
      <c r="A658" s="1">
        <v>3.7499999999999998E-8</v>
      </c>
      <c r="B658">
        <v>215.1927393</v>
      </c>
    </row>
    <row r="659" spans="1:2" x14ac:dyDescent="0.2">
      <c r="A659" s="1">
        <v>3.7499999999999998E-8</v>
      </c>
      <c r="B659">
        <v>249.63789</v>
      </c>
    </row>
    <row r="660" spans="1:2" x14ac:dyDescent="0.2">
      <c r="A660" s="1">
        <v>3.7499999999999998E-8</v>
      </c>
      <c r="B660">
        <v>154.06203339999999</v>
      </c>
    </row>
    <row r="661" spans="1:2" x14ac:dyDescent="0.2">
      <c r="A661" s="1">
        <v>3.7499999999999998E-8</v>
      </c>
      <c r="B661">
        <v>217.1647322</v>
      </c>
    </row>
    <row r="662" spans="1:2" x14ac:dyDescent="0.2">
      <c r="A662" s="1">
        <v>3.7499999999999998E-8</v>
      </c>
      <c r="B662">
        <v>126.5997107</v>
      </c>
    </row>
    <row r="663" spans="1:2" x14ac:dyDescent="0.2">
      <c r="A663" s="1">
        <v>3.7399999999999997E-8</v>
      </c>
      <c r="B663">
        <v>223.31037040000001</v>
      </c>
    </row>
    <row r="664" spans="1:2" x14ac:dyDescent="0.2">
      <c r="A664" s="1">
        <v>3.7399999999999997E-8</v>
      </c>
      <c r="B664">
        <v>209.1318617</v>
      </c>
    </row>
    <row r="665" spans="1:2" x14ac:dyDescent="0.2">
      <c r="A665" s="1">
        <v>3.7399999999999997E-8</v>
      </c>
      <c r="B665">
        <v>231.7812055</v>
      </c>
    </row>
    <row r="666" spans="1:2" x14ac:dyDescent="0.2">
      <c r="A666" s="1">
        <v>3.7399999999999997E-8</v>
      </c>
      <c r="B666">
        <v>207.77584519999999</v>
      </c>
    </row>
    <row r="667" spans="1:2" x14ac:dyDescent="0.2">
      <c r="A667" s="1">
        <v>3.7300000000000003E-8</v>
      </c>
      <c r="B667">
        <v>233.34103229999999</v>
      </c>
    </row>
    <row r="668" spans="1:2" x14ac:dyDescent="0.2">
      <c r="A668" s="1">
        <v>3.7300000000000003E-8</v>
      </c>
      <c r="B668">
        <v>128.1949472</v>
      </c>
    </row>
    <row r="669" spans="1:2" x14ac:dyDescent="0.2">
      <c r="A669" s="1">
        <v>3.7300000000000003E-8</v>
      </c>
      <c r="B669">
        <v>267.30939519999998</v>
      </c>
    </row>
    <row r="670" spans="1:2" x14ac:dyDescent="0.2">
      <c r="A670" s="1">
        <v>3.7300000000000003E-8</v>
      </c>
      <c r="B670">
        <v>233.04238280000001</v>
      </c>
    </row>
    <row r="671" spans="1:2" x14ac:dyDescent="0.2">
      <c r="A671" s="1">
        <v>3.7200000000000002E-8</v>
      </c>
      <c r="B671">
        <v>247.623008</v>
      </c>
    </row>
    <row r="672" spans="1:2" x14ac:dyDescent="0.2">
      <c r="A672" s="1">
        <v>3.7100000000000001E-8</v>
      </c>
      <c r="B672">
        <v>267.77450249999998</v>
      </c>
    </row>
    <row r="673" spans="1:2" x14ac:dyDescent="0.2">
      <c r="A673" s="1">
        <v>3.7100000000000001E-8</v>
      </c>
      <c r="B673">
        <v>207.61670240000001</v>
      </c>
    </row>
    <row r="674" spans="1:2" x14ac:dyDescent="0.2">
      <c r="A674" s="1">
        <v>3.7100000000000001E-8</v>
      </c>
      <c r="B674">
        <v>271.56218250000001</v>
      </c>
    </row>
    <row r="675" spans="1:2" x14ac:dyDescent="0.2">
      <c r="A675" s="1">
        <v>3.7100000000000001E-8</v>
      </c>
      <c r="B675">
        <v>230.71528000000001</v>
      </c>
    </row>
    <row r="676" spans="1:2" x14ac:dyDescent="0.2">
      <c r="A676" s="1">
        <v>3.7100000000000001E-8</v>
      </c>
      <c r="B676">
        <v>126.13121959999999</v>
      </c>
    </row>
    <row r="677" spans="1:2" x14ac:dyDescent="0.2">
      <c r="A677" s="1">
        <v>3.7E-8</v>
      </c>
      <c r="B677">
        <v>128.34736749999999</v>
      </c>
    </row>
    <row r="678" spans="1:2" x14ac:dyDescent="0.2">
      <c r="A678" s="1">
        <v>3.7E-8</v>
      </c>
      <c r="B678">
        <v>184.0850312</v>
      </c>
    </row>
    <row r="679" spans="1:2" x14ac:dyDescent="0.2">
      <c r="A679" s="1">
        <v>3.7E-8</v>
      </c>
      <c r="B679">
        <v>141.1267335</v>
      </c>
    </row>
    <row r="680" spans="1:2" x14ac:dyDescent="0.2">
      <c r="A680" s="1">
        <v>3.7E-8</v>
      </c>
      <c r="B680">
        <v>231.07442560000001</v>
      </c>
    </row>
    <row r="681" spans="1:2" x14ac:dyDescent="0.2">
      <c r="A681" s="1">
        <v>3.7E-8</v>
      </c>
      <c r="B681">
        <v>232.8650323</v>
      </c>
    </row>
    <row r="682" spans="1:2" x14ac:dyDescent="0.2">
      <c r="A682" s="1">
        <v>3.69E-8</v>
      </c>
      <c r="B682">
        <v>170.15737569999999</v>
      </c>
    </row>
    <row r="683" spans="1:2" x14ac:dyDescent="0.2">
      <c r="A683" s="1">
        <v>3.69E-8</v>
      </c>
      <c r="B683">
        <v>152.33179329999999</v>
      </c>
    </row>
    <row r="684" spans="1:2" x14ac:dyDescent="0.2">
      <c r="A684" s="1">
        <v>3.69E-8</v>
      </c>
      <c r="B684">
        <v>182.96665609999999</v>
      </c>
    </row>
    <row r="685" spans="1:2" x14ac:dyDescent="0.2">
      <c r="A685" s="1">
        <v>3.6799999999999999E-8</v>
      </c>
      <c r="B685">
        <v>136.32943299999999</v>
      </c>
    </row>
    <row r="686" spans="1:2" x14ac:dyDescent="0.2">
      <c r="A686" s="1">
        <v>3.6799999999999999E-8</v>
      </c>
      <c r="B686">
        <v>131.638294</v>
      </c>
    </row>
    <row r="687" spans="1:2" x14ac:dyDescent="0.2">
      <c r="A687" s="1">
        <v>3.6799999999999999E-8</v>
      </c>
      <c r="B687">
        <v>104.5868717</v>
      </c>
    </row>
    <row r="688" spans="1:2" x14ac:dyDescent="0.2">
      <c r="A688" s="1">
        <v>3.6699999999999998E-8</v>
      </c>
      <c r="B688">
        <v>113.11113709999999</v>
      </c>
    </row>
    <row r="689" spans="1:2" x14ac:dyDescent="0.2">
      <c r="A689" s="1">
        <v>3.6699999999999998E-8</v>
      </c>
      <c r="B689">
        <v>142.87689169999999</v>
      </c>
    </row>
    <row r="690" spans="1:2" x14ac:dyDescent="0.2">
      <c r="A690" s="1">
        <v>3.6699999999999998E-8</v>
      </c>
      <c r="B690">
        <v>154.6397728</v>
      </c>
    </row>
    <row r="691" spans="1:2" x14ac:dyDescent="0.2">
      <c r="A691" s="1">
        <v>3.6699999999999998E-8</v>
      </c>
      <c r="B691">
        <v>151.59492399999999</v>
      </c>
    </row>
    <row r="692" spans="1:2" x14ac:dyDescent="0.2">
      <c r="A692" s="1">
        <v>3.6699999999999998E-8</v>
      </c>
      <c r="B692">
        <v>147.22922589999999</v>
      </c>
    </row>
    <row r="693" spans="1:2" x14ac:dyDescent="0.2">
      <c r="A693" s="1">
        <v>3.6699999999999998E-8</v>
      </c>
      <c r="B693">
        <v>246.60819069999999</v>
      </c>
    </row>
    <row r="694" spans="1:2" x14ac:dyDescent="0.2">
      <c r="A694" s="1">
        <v>3.6699999999999998E-8</v>
      </c>
      <c r="B694">
        <v>127.0232652</v>
      </c>
    </row>
    <row r="695" spans="1:2" x14ac:dyDescent="0.2">
      <c r="A695" s="1">
        <v>3.6699999999999998E-8</v>
      </c>
      <c r="B695">
        <v>176.82379330000001</v>
      </c>
    </row>
    <row r="696" spans="1:2" x14ac:dyDescent="0.2">
      <c r="A696" s="1">
        <v>3.6699999999999998E-8</v>
      </c>
      <c r="B696">
        <v>106.2135148</v>
      </c>
    </row>
    <row r="697" spans="1:2" x14ac:dyDescent="0.2">
      <c r="A697" s="1">
        <v>3.6599999999999997E-8</v>
      </c>
      <c r="B697">
        <v>107.8736533</v>
      </c>
    </row>
    <row r="698" spans="1:2" x14ac:dyDescent="0.2">
      <c r="A698" s="1">
        <v>3.6599999999999997E-8</v>
      </c>
      <c r="B698">
        <v>163.80404100000001</v>
      </c>
    </row>
    <row r="699" spans="1:2" x14ac:dyDescent="0.2">
      <c r="A699" s="1">
        <v>3.6599999999999997E-8</v>
      </c>
      <c r="B699">
        <v>153.8530998</v>
      </c>
    </row>
    <row r="700" spans="1:2" x14ac:dyDescent="0.2">
      <c r="A700" s="1">
        <v>3.6599999999999997E-8</v>
      </c>
      <c r="B700">
        <v>249.31856909999999</v>
      </c>
    </row>
    <row r="701" spans="1:2" x14ac:dyDescent="0.2">
      <c r="A701" s="1">
        <v>3.6599999999999997E-8</v>
      </c>
      <c r="B701">
        <v>253.8194556</v>
      </c>
    </row>
    <row r="702" spans="1:2" x14ac:dyDescent="0.2">
      <c r="A702" s="1">
        <v>3.6599999999999997E-8</v>
      </c>
      <c r="B702">
        <v>118.6591633</v>
      </c>
    </row>
    <row r="703" spans="1:2" x14ac:dyDescent="0.2">
      <c r="A703" s="1">
        <v>3.6500000000000003E-8</v>
      </c>
      <c r="B703">
        <v>255.2670301</v>
      </c>
    </row>
    <row r="704" spans="1:2" x14ac:dyDescent="0.2">
      <c r="A704" s="1">
        <v>3.6500000000000003E-8</v>
      </c>
      <c r="B704">
        <v>146.8592639</v>
      </c>
    </row>
    <row r="705" spans="1:2" x14ac:dyDescent="0.2">
      <c r="A705" s="1">
        <v>3.6500000000000003E-8</v>
      </c>
      <c r="B705">
        <v>142.1812353</v>
      </c>
    </row>
    <row r="706" spans="1:2" x14ac:dyDescent="0.2">
      <c r="A706" s="1">
        <v>3.6500000000000003E-8</v>
      </c>
      <c r="B706">
        <v>175.1043482</v>
      </c>
    </row>
    <row r="707" spans="1:2" x14ac:dyDescent="0.2">
      <c r="A707" s="1">
        <v>3.6500000000000003E-8</v>
      </c>
      <c r="B707">
        <v>155.3859899</v>
      </c>
    </row>
    <row r="708" spans="1:2" x14ac:dyDescent="0.2">
      <c r="A708" s="1">
        <v>3.6400000000000002E-8</v>
      </c>
      <c r="B708">
        <v>176.58708870000001</v>
      </c>
    </row>
    <row r="709" spans="1:2" x14ac:dyDescent="0.2">
      <c r="A709" s="1">
        <v>3.6400000000000002E-8</v>
      </c>
      <c r="B709">
        <v>164.0369402</v>
      </c>
    </row>
    <row r="710" spans="1:2" x14ac:dyDescent="0.2">
      <c r="A710" s="1">
        <v>3.6400000000000002E-8</v>
      </c>
      <c r="B710">
        <v>169.26466619999999</v>
      </c>
    </row>
    <row r="711" spans="1:2" x14ac:dyDescent="0.2">
      <c r="A711" s="1">
        <v>3.6400000000000002E-8</v>
      </c>
      <c r="B711">
        <v>135.2830811</v>
      </c>
    </row>
    <row r="712" spans="1:2" x14ac:dyDescent="0.2">
      <c r="A712" s="1">
        <v>3.6300000000000001E-8</v>
      </c>
      <c r="B712">
        <v>163.22854659999999</v>
      </c>
    </row>
    <row r="713" spans="1:2" x14ac:dyDescent="0.2">
      <c r="A713" s="1">
        <v>3.6300000000000001E-8</v>
      </c>
      <c r="B713">
        <v>177.6404977</v>
      </c>
    </row>
    <row r="714" spans="1:2" x14ac:dyDescent="0.2">
      <c r="A714" s="1">
        <v>3.6300000000000001E-8</v>
      </c>
      <c r="B714">
        <v>132.80248739999999</v>
      </c>
    </row>
    <row r="715" spans="1:2" x14ac:dyDescent="0.2">
      <c r="A715" s="1">
        <v>3.6300000000000001E-8</v>
      </c>
      <c r="B715">
        <v>167.43080230000001</v>
      </c>
    </row>
    <row r="716" spans="1:2" x14ac:dyDescent="0.2">
      <c r="A716" s="1">
        <v>3.6300000000000001E-8</v>
      </c>
      <c r="B716">
        <v>114.49503439999999</v>
      </c>
    </row>
    <row r="717" spans="1:2" x14ac:dyDescent="0.2">
      <c r="A717" s="1">
        <v>3.6300000000000001E-8</v>
      </c>
      <c r="B717">
        <v>107.9735857</v>
      </c>
    </row>
    <row r="718" spans="1:2" x14ac:dyDescent="0.2">
      <c r="A718" s="1">
        <v>3.6300000000000001E-8</v>
      </c>
      <c r="B718">
        <v>182.8453949</v>
      </c>
    </row>
    <row r="719" spans="1:2" x14ac:dyDescent="0.2">
      <c r="A719" s="1">
        <v>3.6300000000000001E-8</v>
      </c>
      <c r="B719">
        <v>132.08004840000001</v>
      </c>
    </row>
    <row r="720" spans="1:2" x14ac:dyDescent="0.2">
      <c r="A720" s="1">
        <v>3.6300000000000001E-8</v>
      </c>
      <c r="B720">
        <v>-112.9289189</v>
      </c>
    </row>
    <row r="721" spans="1:2" x14ac:dyDescent="0.2">
      <c r="A721" s="1">
        <v>3.6300000000000001E-8</v>
      </c>
      <c r="B721">
        <v>167.1728526</v>
      </c>
    </row>
    <row r="722" spans="1:2" x14ac:dyDescent="0.2">
      <c r="A722" s="1">
        <v>3.62E-8</v>
      </c>
      <c r="B722">
        <v>164.0142755</v>
      </c>
    </row>
    <row r="723" spans="1:2" x14ac:dyDescent="0.2">
      <c r="A723" s="1">
        <v>3.62E-8</v>
      </c>
      <c r="B723">
        <v>165.56667479999999</v>
      </c>
    </row>
    <row r="724" spans="1:2" x14ac:dyDescent="0.2">
      <c r="A724" s="1">
        <v>3.62E-8</v>
      </c>
      <c r="B724">
        <v>164.94790800000001</v>
      </c>
    </row>
    <row r="725" spans="1:2" x14ac:dyDescent="0.2">
      <c r="A725" s="1">
        <v>3.62E-8</v>
      </c>
      <c r="B725">
        <v>158.49631199999999</v>
      </c>
    </row>
    <row r="726" spans="1:2" x14ac:dyDescent="0.2">
      <c r="A726" s="1">
        <v>3.6099999999999999E-8</v>
      </c>
      <c r="B726">
        <v>135.7602631</v>
      </c>
    </row>
    <row r="727" spans="1:2" x14ac:dyDescent="0.2">
      <c r="A727" s="1">
        <v>3.6099999999999999E-8</v>
      </c>
      <c r="B727">
        <v>132.85438479999999</v>
      </c>
    </row>
    <row r="728" spans="1:2" x14ac:dyDescent="0.2">
      <c r="A728" s="1">
        <v>3.6099999999999999E-8</v>
      </c>
      <c r="B728">
        <v>155.4579301</v>
      </c>
    </row>
    <row r="729" spans="1:2" x14ac:dyDescent="0.2">
      <c r="A729" s="1">
        <v>3.6099999999999999E-8</v>
      </c>
      <c r="B729">
        <v>178.00535410000001</v>
      </c>
    </row>
    <row r="730" spans="1:2" x14ac:dyDescent="0.2">
      <c r="A730" s="1">
        <v>3.5999999999999998E-8</v>
      </c>
      <c r="B730">
        <v>160.99168779999999</v>
      </c>
    </row>
    <row r="731" spans="1:2" x14ac:dyDescent="0.2">
      <c r="A731" s="1">
        <v>3.5999999999999998E-8</v>
      </c>
      <c r="B731">
        <v>143.02406859999999</v>
      </c>
    </row>
    <row r="732" spans="1:2" x14ac:dyDescent="0.2">
      <c r="A732" s="1">
        <v>3.5899999999999997E-8</v>
      </c>
      <c r="B732">
        <v>131.295568</v>
      </c>
    </row>
    <row r="733" spans="1:2" x14ac:dyDescent="0.2">
      <c r="A733" s="1">
        <v>3.5899999999999997E-8</v>
      </c>
      <c r="B733">
        <v>191.32531130000001</v>
      </c>
    </row>
    <row r="734" spans="1:2" x14ac:dyDescent="0.2">
      <c r="A734" s="1">
        <v>3.5800000000000003E-8</v>
      </c>
      <c r="B734">
        <v>139.42630080000001</v>
      </c>
    </row>
    <row r="735" spans="1:2" x14ac:dyDescent="0.2">
      <c r="A735" s="1">
        <v>3.5800000000000003E-8</v>
      </c>
      <c r="B735">
        <v>133.50430059999999</v>
      </c>
    </row>
    <row r="736" spans="1:2" x14ac:dyDescent="0.2">
      <c r="A736" s="1">
        <v>3.5800000000000003E-8</v>
      </c>
      <c r="B736">
        <v>172.84808849999999</v>
      </c>
    </row>
    <row r="737" spans="1:2" x14ac:dyDescent="0.2">
      <c r="A737" s="1">
        <v>3.5800000000000003E-8</v>
      </c>
      <c r="B737">
        <v>136.94461530000001</v>
      </c>
    </row>
    <row r="738" spans="1:2" x14ac:dyDescent="0.2">
      <c r="A738" s="1">
        <v>3.5700000000000002E-8</v>
      </c>
      <c r="B738">
        <v>172.75477280000001</v>
      </c>
    </row>
    <row r="739" spans="1:2" x14ac:dyDescent="0.2">
      <c r="A739" s="1">
        <v>3.5700000000000002E-8</v>
      </c>
      <c r="B739">
        <v>173.2376428</v>
      </c>
    </row>
    <row r="740" spans="1:2" x14ac:dyDescent="0.2">
      <c r="A740" s="1">
        <v>3.5700000000000002E-8</v>
      </c>
      <c r="B740">
        <v>172.58960669999999</v>
      </c>
    </row>
    <row r="741" spans="1:2" x14ac:dyDescent="0.2">
      <c r="A741" s="1">
        <v>3.5700000000000002E-8</v>
      </c>
      <c r="B741">
        <v>193.37017610000001</v>
      </c>
    </row>
    <row r="742" spans="1:2" x14ac:dyDescent="0.2">
      <c r="A742" s="1">
        <v>3.5600000000000001E-8</v>
      </c>
      <c r="B742">
        <v>146.54908140000001</v>
      </c>
    </row>
    <row r="743" spans="1:2" x14ac:dyDescent="0.2">
      <c r="A743" s="1">
        <v>3.5600000000000001E-8</v>
      </c>
      <c r="B743">
        <v>163.94074910000001</v>
      </c>
    </row>
    <row r="744" spans="1:2" x14ac:dyDescent="0.2">
      <c r="A744" s="1">
        <v>3.5600000000000001E-8</v>
      </c>
      <c r="B744">
        <v>148.90748489999999</v>
      </c>
    </row>
    <row r="745" spans="1:2" x14ac:dyDescent="0.2">
      <c r="A745" s="1">
        <v>3.5600000000000001E-8</v>
      </c>
      <c r="B745">
        <v>194.69670289999999</v>
      </c>
    </row>
    <row r="746" spans="1:2" x14ac:dyDescent="0.2">
      <c r="A746" s="1">
        <v>3.5600000000000001E-8</v>
      </c>
      <c r="B746">
        <v>190.8717029</v>
      </c>
    </row>
    <row r="747" spans="1:2" x14ac:dyDescent="0.2">
      <c r="A747" s="1">
        <v>3.5600000000000001E-8</v>
      </c>
      <c r="B747">
        <v>137.75939299999999</v>
      </c>
    </row>
    <row r="748" spans="1:2" x14ac:dyDescent="0.2">
      <c r="A748" s="1">
        <v>3.5600000000000001E-8</v>
      </c>
      <c r="B748">
        <v>173.18785260000001</v>
      </c>
    </row>
    <row r="749" spans="1:2" x14ac:dyDescent="0.2">
      <c r="A749" s="1">
        <v>3.5600000000000001E-8</v>
      </c>
      <c r="B749">
        <v>167.28955500000001</v>
      </c>
    </row>
    <row r="750" spans="1:2" x14ac:dyDescent="0.2">
      <c r="A750" s="1">
        <v>3.5600000000000001E-8</v>
      </c>
      <c r="B750">
        <v>162.3502604</v>
      </c>
    </row>
    <row r="751" spans="1:2" x14ac:dyDescent="0.2">
      <c r="A751" s="1">
        <v>3.5600000000000001E-8</v>
      </c>
      <c r="B751">
        <v>172.1568092</v>
      </c>
    </row>
    <row r="752" spans="1:2" x14ac:dyDescent="0.2">
      <c r="A752" s="1">
        <v>3.55E-8</v>
      </c>
      <c r="B752">
        <v>158.11515940000001</v>
      </c>
    </row>
    <row r="753" spans="1:2" x14ac:dyDescent="0.2">
      <c r="A753" s="1">
        <v>3.55E-8</v>
      </c>
      <c r="B753">
        <v>164.002613</v>
      </c>
    </row>
    <row r="754" spans="1:2" x14ac:dyDescent="0.2">
      <c r="A754" s="1">
        <v>3.55E-8</v>
      </c>
      <c r="B754">
        <v>142.22863269999999</v>
      </c>
    </row>
    <row r="755" spans="1:2" x14ac:dyDescent="0.2">
      <c r="A755" s="1">
        <v>3.55E-8</v>
      </c>
      <c r="B755">
        <v>148.48385590000001</v>
      </c>
    </row>
    <row r="756" spans="1:2" x14ac:dyDescent="0.2">
      <c r="A756" s="1">
        <v>3.55E-8</v>
      </c>
      <c r="B756">
        <v>182.4943246</v>
      </c>
    </row>
    <row r="757" spans="1:2" x14ac:dyDescent="0.2">
      <c r="A757" s="1">
        <v>3.5399999999999999E-8</v>
      </c>
      <c r="B757">
        <v>139.18812930000001</v>
      </c>
    </row>
    <row r="758" spans="1:2" x14ac:dyDescent="0.2">
      <c r="A758" s="1">
        <v>3.5399999999999999E-8</v>
      </c>
      <c r="B758">
        <v>173.8194283</v>
      </c>
    </row>
    <row r="759" spans="1:2" x14ac:dyDescent="0.2">
      <c r="A759" s="1">
        <v>3.5399999999999999E-8</v>
      </c>
      <c r="B759">
        <v>128.5244677</v>
      </c>
    </row>
    <row r="760" spans="1:2" x14ac:dyDescent="0.2">
      <c r="A760" s="1">
        <v>3.5399999999999999E-8</v>
      </c>
      <c r="B760">
        <v>149.5428321</v>
      </c>
    </row>
    <row r="761" spans="1:2" x14ac:dyDescent="0.2">
      <c r="A761" s="1">
        <v>3.5399999999999999E-8</v>
      </c>
      <c r="B761">
        <v>140.02767309999999</v>
      </c>
    </row>
    <row r="762" spans="1:2" x14ac:dyDescent="0.2">
      <c r="A762" s="1">
        <v>3.5399999999999999E-8</v>
      </c>
      <c r="B762">
        <v>150.9508257</v>
      </c>
    </row>
    <row r="763" spans="1:2" x14ac:dyDescent="0.2">
      <c r="A763" s="1">
        <v>3.5399999999999999E-8</v>
      </c>
      <c r="B763">
        <v>157.44405029999999</v>
      </c>
    </row>
    <row r="764" spans="1:2" x14ac:dyDescent="0.2">
      <c r="A764" s="1">
        <v>3.5399999999999999E-8</v>
      </c>
      <c r="B764">
        <v>144.17224730000001</v>
      </c>
    </row>
    <row r="765" spans="1:2" x14ac:dyDescent="0.2">
      <c r="A765" s="1">
        <v>3.5399999999999999E-8</v>
      </c>
      <c r="B765">
        <v>173.46251839999999</v>
      </c>
    </row>
    <row r="766" spans="1:2" x14ac:dyDescent="0.2">
      <c r="A766" s="1">
        <v>3.5299999999999998E-8</v>
      </c>
      <c r="B766">
        <v>158.0938233</v>
      </c>
    </row>
    <row r="767" spans="1:2" x14ac:dyDescent="0.2">
      <c r="A767" s="1">
        <v>3.5299999999999998E-8</v>
      </c>
      <c r="B767">
        <v>64.058069520000004</v>
      </c>
    </row>
    <row r="768" spans="1:2" x14ac:dyDescent="0.2">
      <c r="A768" s="1">
        <v>3.5299999999999998E-8</v>
      </c>
      <c r="B768">
        <v>162.36668019999999</v>
      </c>
    </row>
    <row r="769" spans="1:2" x14ac:dyDescent="0.2">
      <c r="A769" s="1">
        <v>3.5299999999999998E-8</v>
      </c>
      <c r="B769">
        <v>150.9508257</v>
      </c>
    </row>
    <row r="770" spans="1:2" x14ac:dyDescent="0.2">
      <c r="A770" s="1">
        <v>3.5299999999999998E-8</v>
      </c>
      <c r="B770">
        <v>140.6961881</v>
      </c>
    </row>
    <row r="771" spans="1:2" x14ac:dyDescent="0.2">
      <c r="A771" s="1">
        <v>3.5299999999999998E-8</v>
      </c>
      <c r="B771">
        <v>159.91757559999999</v>
      </c>
    </row>
    <row r="772" spans="1:2" x14ac:dyDescent="0.2">
      <c r="A772" s="1">
        <v>3.5299999999999998E-8</v>
      </c>
      <c r="B772">
        <v>137.24590079999999</v>
      </c>
    </row>
    <row r="773" spans="1:2" x14ac:dyDescent="0.2">
      <c r="A773" s="1">
        <v>3.5299999999999998E-8</v>
      </c>
      <c r="B773">
        <v>138.69131530000001</v>
      </c>
    </row>
    <row r="774" spans="1:2" x14ac:dyDescent="0.2">
      <c r="A774" s="1">
        <v>3.5299999999999998E-8</v>
      </c>
      <c r="B774">
        <v>156.96074350000001</v>
      </c>
    </row>
    <row r="775" spans="1:2" x14ac:dyDescent="0.2">
      <c r="A775" s="1">
        <v>3.5299999999999998E-8</v>
      </c>
      <c r="B775">
        <v>138.494573</v>
      </c>
    </row>
    <row r="776" spans="1:2" x14ac:dyDescent="0.2">
      <c r="A776" s="1">
        <v>3.5199999999999998E-8</v>
      </c>
      <c r="B776">
        <v>173.09536679999999</v>
      </c>
    </row>
    <row r="777" spans="1:2" x14ac:dyDescent="0.2">
      <c r="A777" s="1">
        <v>3.5199999999999998E-8</v>
      </c>
      <c r="B777">
        <v>137.18625410000001</v>
      </c>
    </row>
    <row r="778" spans="1:2" x14ac:dyDescent="0.2">
      <c r="A778" s="1">
        <v>3.5199999999999998E-8</v>
      </c>
      <c r="B778">
        <v>196.4393738</v>
      </c>
    </row>
    <row r="779" spans="1:2" x14ac:dyDescent="0.2">
      <c r="A779" s="1">
        <v>3.5100000000000003E-8</v>
      </c>
      <c r="B779">
        <v>135.57493700000001</v>
      </c>
    </row>
    <row r="780" spans="1:2" x14ac:dyDescent="0.2">
      <c r="A780" s="1">
        <v>3.5100000000000003E-8</v>
      </c>
      <c r="B780">
        <v>173.81390920000001</v>
      </c>
    </row>
    <row r="781" spans="1:2" x14ac:dyDescent="0.2">
      <c r="A781" s="1">
        <v>3.5100000000000003E-8</v>
      </c>
      <c r="B781">
        <v>155.7519345</v>
      </c>
    </row>
    <row r="782" spans="1:2" x14ac:dyDescent="0.2">
      <c r="A782" s="1">
        <v>3.5100000000000003E-8</v>
      </c>
      <c r="B782">
        <v>168.67002780000001</v>
      </c>
    </row>
    <row r="783" spans="1:2" x14ac:dyDescent="0.2">
      <c r="A783" s="1">
        <v>3.5100000000000003E-8</v>
      </c>
      <c r="B783">
        <v>192.80500319999999</v>
      </c>
    </row>
    <row r="784" spans="1:2" x14ac:dyDescent="0.2">
      <c r="A784" s="1">
        <v>3.5000000000000002E-8</v>
      </c>
      <c r="B784">
        <v>160.12209060000001</v>
      </c>
    </row>
    <row r="785" spans="1:2" x14ac:dyDescent="0.2">
      <c r="A785" s="1">
        <v>3.5000000000000002E-8</v>
      </c>
      <c r="B785">
        <v>152.03731010000001</v>
      </c>
    </row>
    <row r="786" spans="1:2" x14ac:dyDescent="0.2">
      <c r="A786" s="1">
        <v>3.5000000000000002E-8</v>
      </c>
      <c r="B786">
        <v>154.90332090000001</v>
      </c>
    </row>
    <row r="787" spans="1:2" x14ac:dyDescent="0.2">
      <c r="A787" s="1">
        <v>3.5000000000000002E-8</v>
      </c>
      <c r="B787">
        <v>158.90547319999999</v>
      </c>
    </row>
    <row r="788" spans="1:2" x14ac:dyDescent="0.2">
      <c r="A788" s="1">
        <v>3.4900000000000001E-8</v>
      </c>
      <c r="B788">
        <v>167.58390600000001</v>
      </c>
    </row>
    <row r="789" spans="1:2" x14ac:dyDescent="0.2">
      <c r="A789" s="1">
        <v>3.4900000000000001E-8</v>
      </c>
      <c r="B789">
        <v>146.80126519999999</v>
      </c>
    </row>
    <row r="790" spans="1:2" x14ac:dyDescent="0.2">
      <c r="A790" s="1">
        <v>3.4900000000000001E-8</v>
      </c>
      <c r="B790">
        <v>-15.887139700000001</v>
      </c>
    </row>
    <row r="791" spans="1:2" x14ac:dyDescent="0.2">
      <c r="A791" s="1">
        <v>3.4800000000000001E-8</v>
      </c>
      <c r="B791">
        <v>170.31127309999999</v>
      </c>
    </row>
    <row r="792" spans="1:2" x14ac:dyDescent="0.2">
      <c r="A792" s="1">
        <v>3.4800000000000001E-8</v>
      </c>
      <c r="B792">
        <v>156.05705090000001</v>
      </c>
    </row>
    <row r="793" spans="1:2" x14ac:dyDescent="0.2">
      <c r="A793" s="1">
        <v>3.4800000000000001E-8</v>
      </c>
      <c r="B793">
        <v>-133.76774399999999</v>
      </c>
    </row>
    <row r="794" spans="1:2" x14ac:dyDescent="0.2">
      <c r="A794" s="1">
        <v>3.4800000000000001E-8</v>
      </c>
      <c r="B794">
        <v>166.34563969999999</v>
      </c>
    </row>
    <row r="795" spans="1:2" x14ac:dyDescent="0.2">
      <c r="A795" s="1">
        <v>3.4800000000000001E-8</v>
      </c>
      <c r="B795">
        <v>170.46120920000001</v>
      </c>
    </row>
    <row r="796" spans="1:2" x14ac:dyDescent="0.2">
      <c r="A796" s="1">
        <v>3.4800000000000001E-8</v>
      </c>
      <c r="B796">
        <v>174.92535820000001</v>
      </c>
    </row>
    <row r="797" spans="1:2" x14ac:dyDescent="0.2">
      <c r="A797" s="1">
        <v>3.4800000000000001E-8</v>
      </c>
      <c r="B797">
        <v>153.96396709999999</v>
      </c>
    </row>
    <row r="798" spans="1:2" x14ac:dyDescent="0.2">
      <c r="A798" s="1">
        <v>3.4800000000000001E-8</v>
      </c>
      <c r="B798">
        <v>156.25722390000001</v>
      </c>
    </row>
    <row r="799" spans="1:2" x14ac:dyDescent="0.2">
      <c r="A799" s="1">
        <v>3.4800000000000001E-8</v>
      </c>
      <c r="B799">
        <v>172.39733759999999</v>
      </c>
    </row>
    <row r="800" spans="1:2" x14ac:dyDescent="0.2">
      <c r="A800" s="1">
        <v>3.4800000000000001E-8</v>
      </c>
      <c r="B800">
        <v>156.14957380000001</v>
      </c>
    </row>
    <row r="801" spans="1:2" x14ac:dyDescent="0.2">
      <c r="A801" s="1">
        <v>3.4800000000000001E-8</v>
      </c>
      <c r="B801">
        <v>150.23862750000001</v>
      </c>
    </row>
    <row r="802" spans="1:2" x14ac:dyDescent="0.2">
      <c r="A802" s="1">
        <v>3.4800000000000001E-8</v>
      </c>
      <c r="B802">
        <v>151.73760609999999</v>
      </c>
    </row>
    <row r="803" spans="1:2" x14ac:dyDescent="0.2">
      <c r="A803" s="1">
        <v>3.4800000000000001E-8</v>
      </c>
      <c r="B803">
        <v>150.24589270000001</v>
      </c>
    </row>
    <row r="804" spans="1:2" x14ac:dyDescent="0.2">
      <c r="A804" s="1">
        <v>3.47E-8</v>
      </c>
      <c r="B804">
        <v>163.9514992</v>
      </c>
    </row>
    <row r="805" spans="1:2" x14ac:dyDescent="0.2">
      <c r="A805" s="1">
        <v>3.47E-8</v>
      </c>
      <c r="B805">
        <v>143.6516628</v>
      </c>
    </row>
    <row r="806" spans="1:2" x14ac:dyDescent="0.2">
      <c r="A806" s="1">
        <v>3.47E-8</v>
      </c>
      <c r="B806">
        <v>154.36434969999999</v>
      </c>
    </row>
    <row r="807" spans="1:2" x14ac:dyDescent="0.2">
      <c r="A807" s="1">
        <v>3.4599999999999999E-8</v>
      </c>
      <c r="B807">
        <v>158.90562639999999</v>
      </c>
    </row>
    <row r="808" spans="1:2" x14ac:dyDescent="0.2">
      <c r="A808" s="1">
        <v>3.4599999999999999E-8</v>
      </c>
      <c r="B808">
        <v>162.20846370000001</v>
      </c>
    </row>
    <row r="809" spans="1:2" x14ac:dyDescent="0.2">
      <c r="A809" s="1">
        <v>3.4599999999999999E-8</v>
      </c>
      <c r="B809">
        <v>197.3514212</v>
      </c>
    </row>
    <row r="810" spans="1:2" x14ac:dyDescent="0.2">
      <c r="A810" s="1">
        <v>3.4599999999999999E-8</v>
      </c>
      <c r="B810">
        <v>160.19794429999999</v>
      </c>
    </row>
    <row r="811" spans="1:2" x14ac:dyDescent="0.2">
      <c r="A811" s="1">
        <v>3.4599999999999999E-8</v>
      </c>
      <c r="B811">
        <v>156.1841234</v>
      </c>
    </row>
    <row r="812" spans="1:2" x14ac:dyDescent="0.2">
      <c r="A812" s="1">
        <v>3.4499999999999998E-8</v>
      </c>
      <c r="B812">
        <v>143.4726636</v>
      </c>
    </row>
    <row r="813" spans="1:2" x14ac:dyDescent="0.2">
      <c r="A813" s="1">
        <v>3.4499999999999998E-8</v>
      </c>
      <c r="B813">
        <v>158.60977310000001</v>
      </c>
    </row>
    <row r="814" spans="1:2" x14ac:dyDescent="0.2">
      <c r="A814" s="1">
        <v>3.4499999999999998E-8</v>
      </c>
      <c r="B814">
        <v>192.46899110000001</v>
      </c>
    </row>
    <row r="815" spans="1:2" x14ac:dyDescent="0.2">
      <c r="A815" s="1">
        <v>3.4499999999999998E-8</v>
      </c>
      <c r="B815">
        <v>173.19901279999999</v>
      </c>
    </row>
    <row r="816" spans="1:2" x14ac:dyDescent="0.2">
      <c r="A816" s="1">
        <v>3.4499999999999998E-8</v>
      </c>
      <c r="B816">
        <v>131.2152409</v>
      </c>
    </row>
    <row r="817" spans="1:2" x14ac:dyDescent="0.2">
      <c r="A817" s="1">
        <v>3.4399999999999997E-8</v>
      </c>
      <c r="B817">
        <v>132.02785119999999</v>
      </c>
    </row>
    <row r="818" spans="1:2" x14ac:dyDescent="0.2">
      <c r="A818" s="1">
        <v>3.4399999999999997E-8</v>
      </c>
      <c r="B818">
        <v>157.02707229999999</v>
      </c>
    </row>
    <row r="819" spans="1:2" x14ac:dyDescent="0.2">
      <c r="A819" s="1">
        <v>3.4399999999999997E-8</v>
      </c>
      <c r="B819">
        <v>151.49143849999999</v>
      </c>
    </row>
    <row r="820" spans="1:2" x14ac:dyDescent="0.2">
      <c r="A820" s="1">
        <v>3.4399999999999997E-8</v>
      </c>
      <c r="B820">
        <v>139.0680562</v>
      </c>
    </row>
    <row r="821" spans="1:2" x14ac:dyDescent="0.2">
      <c r="A821" s="1">
        <v>3.4399999999999997E-8</v>
      </c>
      <c r="B821">
        <v>163.64704839999999</v>
      </c>
    </row>
    <row r="822" spans="1:2" x14ac:dyDescent="0.2">
      <c r="A822" s="1">
        <v>3.4399999999999997E-8</v>
      </c>
      <c r="B822">
        <v>144.45836679999999</v>
      </c>
    </row>
    <row r="823" spans="1:2" x14ac:dyDescent="0.2">
      <c r="A823" s="1">
        <v>3.4399999999999997E-8</v>
      </c>
      <c r="B823">
        <v>137.33806680000001</v>
      </c>
    </row>
    <row r="824" spans="1:2" x14ac:dyDescent="0.2">
      <c r="A824" s="1">
        <v>3.4300000000000003E-8</v>
      </c>
      <c r="B824">
        <v>164.70855499999999</v>
      </c>
    </row>
    <row r="825" spans="1:2" x14ac:dyDescent="0.2">
      <c r="A825" s="1">
        <v>3.4300000000000003E-8</v>
      </c>
      <c r="B825">
        <v>152.25813429999999</v>
      </c>
    </row>
    <row r="826" spans="1:2" x14ac:dyDescent="0.2">
      <c r="A826" s="1">
        <v>3.4300000000000003E-8</v>
      </c>
      <c r="B826">
        <v>153.99775740000001</v>
      </c>
    </row>
    <row r="827" spans="1:2" x14ac:dyDescent="0.2">
      <c r="A827" s="1">
        <v>3.4300000000000003E-8</v>
      </c>
      <c r="B827">
        <v>161.39563860000001</v>
      </c>
    </row>
    <row r="828" spans="1:2" x14ac:dyDescent="0.2">
      <c r="A828" s="1">
        <v>3.4300000000000003E-8</v>
      </c>
      <c r="B828">
        <v>131.00518059999999</v>
      </c>
    </row>
    <row r="829" spans="1:2" x14ac:dyDescent="0.2">
      <c r="A829" s="1">
        <v>3.4200000000000002E-8</v>
      </c>
      <c r="B829">
        <v>159.87033980000001</v>
      </c>
    </row>
    <row r="830" spans="1:2" x14ac:dyDescent="0.2">
      <c r="A830" s="1">
        <v>3.4200000000000002E-8</v>
      </c>
      <c r="B830">
        <v>162.408748</v>
      </c>
    </row>
    <row r="831" spans="1:2" x14ac:dyDescent="0.2">
      <c r="A831" s="1">
        <v>3.4200000000000002E-8</v>
      </c>
      <c r="B831">
        <v>164.30916980000001</v>
      </c>
    </row>
    <row r="832" spans="1:2" x14ac:dyDescent="0.2">
      <c r="A832" s="1">
        <v>3.4200000000000002E-8</v>
      </c>
      <c r="B832">
        <v>132.59863870000001</v>
      </c>
    </row>
    <row r="833" spans="1:2" x14ac:dyDescent="0.2">
      <c r="A833" s="1">
        <v>3.4200000000000002E-8</v>
      </c>
      <c r="B833">
        <v>153.3647689</v>
      </c>
    </row>
    <row r="834" spans="1:2" x14ac:dyDescent="0.2">
      <c r="A834" s="1">
        <v>3.4200000000000002E-8</v>
      </c>
      <c r="B834">
        <v>156.98069340000001</v>
      </c>
    </row>
    <row r="835" spans="1:2" x14ac:dyDescent="0.2">
      <c r="A835" s="1">
        <v>3.4200000000000002E-8</v>
      </c>
      <c r="B835">
        <v>175.8946809</v>
      </c>
    </row>
    <row r="836" spans="1:2" x14ac:dyDescent="0.2">
      <c r="A836" s="1">
        <v>3.4200000000000002E-8</v>
      </c>
      <c r="B836">
        <v>161.75300920000001</v>
      </c>
    </row>
    <row r="837" spans="1:2" x14ac:dyDescent="0.2">
      <c r="A837" s="1">
        <v>3.4200000000000002E-8</v>
      </c>
      <c r="B837">
        <v>146.6718511</v>
      </c>
    </row>
    <row r="838" spans="1:2" x14ac:dyDescent="0.2">
      <c r="A838" s="1">
        <v>3.4100000000000001E-8</v>
      </c>
      <c r="B838">
        <v>141.28195170000001</v>
      </c>
    </row>
    <row r="839" spans="1:2" x14ac:dyDescent="0.2">
      <c r="A839" s="1">
        <v>3.4100000000000001E-8</v>
      </c>
      <c r="B839">
        <v>137.94732250000001</v>
      </c>
    </row>
    <row r="840" spans="1:2" x14ac:dyDescent="0.2">
      <c r="A840" s="1">
        <v>3.4100000000000001E-8</v>
      </c>
      <c r="B840">
        <v>138.0992803</v>
      </c>
    </row>
    <row r="841" spans="1:2" x14ac:dyDescent="0.2">
      <c r="A841" s="1">
        <v>3.4100000000000001E-8</v>
      </c>
      <c r="B841">
        <v>136.92626509999999</v>
      </c>
    </row>
    <row r="842" spans="1:2" x14ac:dyDescent="0.2">
      <c r="A842" s="1">
        <v>3.4100000000000001E-8</v>
      </c>
      <c r="B842">
        <v>138.00290219999999</v>
      </c>
    </row>
    <row r="843" spans="1:2" x14ac:dyDescent="0.2">
      <c r="A843" s="1">
        <v>3.4E-8</v>
      </c>
      <c r="B843">
        <v>195.35524129999999</v>
      </c>
    </row>
    <row r="844" spans="1:2" x14ac:dyDescent="0.2">
      <c r="A844" s="1">
        <v>3.4E-8</v>
      </c>
      <c r="B844">
        <v>140.98689049999999</v>
      </c>
    </row>
    <row r="845" spans="1:2" x14ac:dyDescent="0.2">
      <c r="A845" s="1">
        <v>3.4E-8</v>
      </c>
      <c r="B845">
        <v>132.01859669999999</v>
      </c>
    </row>
    <row r="846" spans="1:2" x14ac:dyDescent="0.2">
      <c r="A846" s="1">
        <v>3.4E-8</v>
      </c>
      <c r="B846">
        <v>135.3157066</v>
      </c>
    </row>
    <row r="847" spans="1:2" x14ac:dyDescent="0.2">
      <c r="A847" s="1">
        <v>3.4E-8</v>
      </c>
      <c r="B847">
        <v>131.94909939999999</v>
      </c>
    </row>
    <row r="848" spans="1:2" x14ac:dyDescent="0.2">
      <c r="A848" s="1">
        <v>3.4E-8</v>
      </c>
      <c r="B848">
        <v>142.76417720000001</v>
      </c>
    </row>
    <row r="849" spans="1:2" x14ac:dyDescent="0.2">
      <c r="A849" s="1">
        <v>3.4E-8</v>
      </c>
      <c r="B849">
        <v>141.35023150000001</v>
      </c>
    </row>
    <row r="850" spans="1:2" x14ac:dyDescent="0.2">
      <c r="A850" s="1">
        <v>3.4E-8</v>
      </c>
      <c r="B850">
        <v>146.94840500000001</v>
      </c>
    </row>
    <row r="851" spans="1:2" x14ac:dyDescent="0.2">
      <c r="A851" s="1">
        <v>3.4E-8</v>
      </c>
      <c r="B851">
        <v>132.67936</v>
      </c>
    </row>
    <row r="852" spans="1:2" x14ac:dyDescent="0.2">
      <c r="A852" s="1">
        <v>3.3899999999999999E-8</v>
      </c>
      <c r="B852">
        <v>161.74128200000001</v>
      </c>
    </row>
    <row r="853" spans="1:2" x14ac:dyDescent="0.2">
      <c r="A853" s="1">
        <v>3.3899999999999999E-8</v>
      </c>
      <c r="B853">
        <v>149.08510219999999</v>
      </c>
    </row>
    <row r="854" spans="1:2" x14ac:dyDescent="0.2">
      <c r="A854" s="1">
        <v>3.3899999999999999E-8</v>
      </c>
      <c r="B854">
        <v>135.31465</v>
      </c>
    </row>
    <row r="855" spans="1:2" x14ac:dyDescent="0.2">
      <c r="A855" s="1">
        <v>3.3899999999999999E-8</v>
      </c>
      <c r="B855">
        <v>154.5190278</v>
      </c>
    </row>
    <row r="856" spans="1:2" x14ac:dyDescent="0.2">
      <c r="A856" s="1">
        <v>3.3899999999999999E-8</v>
      </c>
      <c r="B856">
        <v>149.55053040000001</v>
      </c>
    </row>
    <row r="857" spans="1:2" x14ac:dyDescent="0.2">
      <c r="A857" s="1">
        <v>3.3899999999999999E-8</v>
      </c>
      <c r="B857">
        <v>143.09488300000001</v>
      </c>
    </row>
    <row r="858" spans="1:2" x14ac:dyDescent="0.2">
      <c r="A858" s="1">
        <v>3.3899999999999999E-8</v>
      </c>
      <c r="B858">
        <v>196.23296959999999</v>
      </c>
    </row>
    <row r="859" spans="1:2" x14ac:dyDescent="0.2">
      <c r="A859" s="1">
        <v>3.3899999999999999E-8</v>
      </c>
      <c r="B859">
        <v>140.2510413</v>
      </c>
    </row>
    <row r="860" spans="1:2" x14ac:dyDescent="0.2">
      <c r="A860" s="1">
        <v>3.3899999999999999E-8</v>
      </c>
      <c r="B860">
        <v>148.63697260000001</v>
      </c>
    </row>
    <row r="861" spans="1:2" x14ac:dyDescent="0.2">
      <c r="A861" s="1">
        <v>3.3899999999999999E-8</v>
      </c>
      <c r="B861">
        <v>136.9372611</v>
      </c>
    </row>
    <row r="862" spans="1:2" x14ac:dyDescent="0.2">
      <c r="A862" s="1">
        <v>3.3899999999999999E-8</v>
      </c>
      <c r="B862">
        <v>155.20927399999999</v>
      </c>
    </row>
    <row r="863" spans="1:2" x14ac:dyDescent="0.2">
      <c r="A863" s="1">
        <v>3.3899999999999999E-8</v>
      </c>
      <c r="B863">
        <v>147.7018698</v>
      </c>
    </row>
    <row r="864" spans="1:2" x14ac:dyDescent="0.2">
      <c r="A864" s="1">
        <v>3.3799999999999998E-8</v>
      </c>
      <c r="B864">
        <v>150.60946989999999</v>
      </c>
    </row>
    <row r="865" spans="1:2" x14ac:dyDescent="0.2">
      <c r="A865" s="1">
        <v>3.3799999999999998E-8</v>
      </c>
      <c r="B865">
        <v>146.1096148</v>
      </c>
    </row>
    <row r="866" spans="1:2" x14ac:dyDescent="0.2">
      <c r="A866" s="1">
        <v>3.3799999999999998E-8</v>
      </c>
      <c r="B866">
        <v>135.32554379999999</v>
      </c>
    </row>
    <row r="867" spans="1:2" x14ac:dyDescent="0.2">
      <c r="A867" s="1">
        <v>3.3799999999999998E-8</v>
      </c>
      <c r="B867">
        <v>194.09890540000001</v>
      </c>
    </row>
    <row r="868" spans="1:2" x14ac:dyDescent="0.2">
      <c r="A868" s="1">
        <v>3.3799999999999998E-8</v>
      </c>
      <c r="B868">
        <v>134.41823969999999</v>
      </c>
    </row>
    <row r="869" spans="1:2" x14ac:dyDescent="0.2">
      <c r="A869" s="1">
        <v>3.3699999999999997E-8</v>
      </c>
      <c r="B869">
        <v>188.73709679999999</v>
      </c>
    </row>
    <row r="870" spans="1:2" x14ac:dyDescent="0.2">
      <c r="A870" s="1">
        <v>3.3699999999999997E-8</v>
      </c>
      <c r="B870">
        <v>172.02269630000001</v>
      </c>
    </row>
    <row r="871" spans="1:2" x14ac:dyDescent="0.2">
      <c r="A871" s="1">
        <v>3.3699999999999997E-8</v>
      </c>
      <c r="B871">
        <v>148.7301023</v>
      </c>
    </row>
    <row r="872" spans="1:2" x14ac:dyDescent="0.2">
      <c r="A872" s="1">
        <v>3.3699999999999997E-8</v>
      </c>
      <c r="B872">
        <v>134.39822129999999</v>
      </c>
    </row>
    <row r="873" spans="1:2" x14ac:dyDescent="0.2">
      <c r="A873" s="1">
        <v>3.3600000000000003E-8</v>
      </c>
      <c r="B873">
        <v>144.91213200000001</v>
      </c>
    </row>
    <row r="874" spans="1:2" x14ac:dyDescent="0.2">
      <c r="A874" s="1">
        <v>3.3600000000000003E-8</v>
      </c>
      <c r="B874">
        <v>173.24971260000001</v>
      </c>
    </row>
    <row r="875" spans="1:2" x14ac:dyDescent="0.2">
      <c r="A875" s="1">
        <v>3.3600000000000003E-8</v>
      </c>
      <c r="B875">
        <v>171.13164750000001</v>
      </c>
    </row>
    <row r="876" spans="1:2" x14ac:dyDescent="0.2">
      <c r="A876" s="1">
        <v>3.3600000000000003E-8</v>
      </c>
      <c r="B876">
        <v>166.7756842</v>
      </c>
    </row>
    <row r="877" spans="1:2" x14ac:dyDescent="0.2">
      <c r="A877" s="1">
        <v>3.3600000000000003E-8</v>
      </c>
      <c r="B877">
        <v>148.9498586</v>
      </c>
    </row>
    <row r="878" spans="1:2" x14ac:dyDescent="0.2">
      <c r="A878" s="1">
        <v>3.3600000000000003E-8</v>
      </c>
      <c r="B878">
        <v>152.7288212</v>
      </c>
    </row>
    <row r="879" spans="1:2" x14ac:dyDescent="0.2">
      <c r="A879" s="1">
        <v>3.3500000000000002E-8</v>
      </c>
      <c r="B879">
        <v>147.83190379999999</v>
      </c>
    </row>
    <row r="880" spans="1:2" x14ac:dyDescent="0.2">
      <c r="A880" s="1">
        <v>3.3500000000000002E-8</v>
      </c>
      <c r="B880">
        <v>157.78716399999999</v>
      </c>
    </row>
    <row r="881" spans="1:2" x14ac:dyDescent="0.2">
      <c r="A881" s="1">
        <v>3.3500000000000002E-8</v>
      </c>
      <c r="B881">
        <v>166.57913339999999</v>
      </c>
    </row>
    <row r="882" spans="1:2" x14ac:dyDescent="0.2">
      <c r="A882" s="1">
        <v>3.3500000000000002E-8</v>
      </c>
      <c r="B882">
        <v>150.45343120000001</v>
      </c>
    </row>
    <row r="883" spans="1:2" x14ac:dyDescent="0.2">
      <c r="A883" s="1">
        <v>3.3500000000000002E-8</v>
      </c>
      <c r="B883">
        <v>177.8215022</v>
      </c>
    </row>
    <row r="884" spans="1:2" x14ac:dyDescent="0.2">
      <c r="A884" s="1">
        <v>3.3400000000000001E-8</v>
      </c>
      <c r="B884">
        <v>129.3539054</v>
      </c>
    </row>
    <row r="885" spans="1:2" x14ac:dyDescent="0.2">
      <c r="A885" s="1">
        <v>3.3400000000000001E-8</v>
      </c>
      <c r="B885">
        <v>149.17359780000001</v>
      </c>
    </row>
    <row r="886" spans="1:2" x14ac:dyDescent="0.2">
      <c r="A886" s="1">
        <v>3.33E-8</v>
      </c>
      <c r="B886">
        <v>172.9797069</v>
      </c>
    </row>
    <row r="887" spans="1:2" x14ac:dyDescent="0.2">
      <c r="A887" s="1">
        <v>3.33E-8</v>
      </c>
      <c r="B887">
        <v>179.2013796</v>
      </c>
    </row>
    <row r="888" spans="1:2" x14ac:dyDescent="0.2">
      <c r="A888" s="1">
        <v>3.33E-8</v>
      </c>
      <c r="B888">
        <v>183.43696919999999</v>
      </c>
    </row>
    <row r="889" spans="1:2" x14ac:dyDescent="0.2">
      <c r="A889" s="1">
        <v>3.33E-8</v>
      </c>
      <c r="B889">
        <v>167.2764918</v>
      </c>
    </row>
    <row r="890" spans="1:2" x14ac:dyDescent="0.2">
      <c r="A890" s="1">
        <v>3.32E-8</v>
      </c>
      <c r="B890">
        <v>175.580117</v>
      </c>
    </row>
    <row r="891" spans="1:2" x14ac:dyDescent="0.2">
      <c r="A891" s="1">
        <v>3.3099999999999999E-8</v>
      </c>
      <c r="B891">
        <v>134.21594920000001</v>
      </c>
    </row>
    <row r="892" spans="1:2" x14ac:dyDescent="0.2">
      <c r="A892" s="1">
        <v>3.3099999999999999E-8</v>
      </c>
      <c r="B892">
        <v>178.42363040000001</v>
      </c>
    </row>
    <row r="893" spans="1:2" x14ac:dyDescent="0.2">
      <c r="A893" s="1">
        <v>3.2999999999999998E-8</v>
      </c>
      <c r="B893">
        <v>131.29039499999999</v>
      </c>
    </row>
    <row r="894" spans="1:2" x14ac:dyDescent="0.2">
      <c r="A894" s="1">
        <v>3.2800000000000003E-8</v>
      </c>
      <c r="B894">
        <v>132.68541579999999</v>
      </c>
    </row>
    <row r="895" spans="1:2" x14ac:dyDescent="0.2">
      <c r="A895" s="1">
        <v>3.2800000000000003E-8</v>
      </c>
      <c r="B895">
        <v>130.99989450000001</v>
      </c>
    </row>
    <row r="896" spans="1:2" x14ac:dyDescent="0.2">
      <c r="A896" s="1">
        <v>3.2800000000000003E-8</v>
      </c>
      <c r="B896">
        <v>134.20672909999999</v>
      </c>
    </row>
    <row r="897" spans="1:2" x14ac:dyDescent="0.2">
      <c r="A897" s="1">
        <v>3.2700000000000002E-8</v>
      </c>
      <c r="B897">
        <v>5.2706732089999999</v>
      </c>
    </row>
    <row r="898" spans="1:2" x14ac:dyDescent="0.2">
      <c r="A898" s="1">
        <v>3.2700000000000002E-8</v>
      </c>
      <c r="B898">
        <v>133.70163360000001</v>
      </c>
    </row>
    <row r="899" spans="1:2" x14ac:dyDescent="0.2">
      <c r="A899" s="1">
        <v>3.2700000000000002E-8</v>
      </c>
      <c r="B899">
        <v>131.87717359999999</v>
      </c>
    </row>
    <row r="900" spans="1:2" x14ac:dyDescent="0.2">
      <c r="A900" s="1">
        <v>2.6799999999999998E-8</v>
      </c>
      <c r="B900">
        <v>-7.4784267880000002</v>
      </c>
    </row>
    <row r="901" spans="1:2" x14ac:dyDescent="0.2">
      <c r="A901" s="1">
        <v>2.6799999999999998E-8</v>
      </c>
      <c r="B901">
        <v>-3.8521729690000002</v>
      </c>
    </row>
    <row r="902" spans="1:2" x14ac:dyDescent="0.2">
      <c r="A902" s="1">
        <v>2.6700000000000001E-8</v>
      </c>
      <c r="B902">
        <v>226.3938484</v>
      </c>
    </row>
    <row r="903" spans="1:2" x14ac:dyDescent="0.2">
      <c r="A903" s="1">
        <v>2.6700000000000001E-8</v>
      </c>
      <c r="B903">
        <v>224.92592450000001</v>
      </c>
    </row>
    <row r="904" spans="1:2" x14ac:dyDescent="0.2">
      <c r="A904" s="1">
        <v>2.66E-8</v>
      </c>
      <c r="B904">
        <v>294.58339219999999</v>
      </c>
    </row>
    <row r="905" spans="1:2" x14ac:dyDescent="0.2">
      <c r="A905" s="1">
        <v>2.66E-8</v>
      </c>
      <c r="B905">
        <v>226.36376569999999</v>
      </c>
    </row>
    <row r="906" spans="1:2" x14ac:dyDescent="0.2">
      <c r="A906" s="1">
        <v>2.6499999999999999E-8</v>
      </c>
      <c r="B906">
        <v>206.40446420000001</v>
      </c>
    </row>
    <row r="907" spans="1:2" x14ac:dyDescent="0.2">
      <c r="A907" s="1">
        <v>2.6499999999999999E-8</v>
      </c>
      <c r="B907">
        <v>193.57868740000001</v>
      </c>
    </row>
    <row r="908" spans="1:2" x14ac:dyDescent="0.2">
      <c r="A908" s="1">
        <v>2.6400000000000001E-8</v>
      </c>
      <c r="B908">
        <v>224.7982078</v>
      </c>
    </row>
    <row r="909" spans="1:2" x14ac:dyDescent="0.2">
      <c r="A909" s="1">
        <v>2.6400000000000001E-8</v>
      </c>
      <c r="B909">
        <v>145.63719520000001</v>
      </c>
    </row>
    <row r="910" spans="1:2" x14ac:dyDescent="0.2">
      <c r="A910" s="1">
        <v>2.6400000000000001E-8</v>
      </c>
      <c r="B910">
        <v>201.46363249999999</v>
      </c>
    </row>
    <row r="911" spans="1:2" x14ac:dyDescent="0.2">
      <c r="A911" s="1">
        <v>2.6400000000000001E-8</v>
      </c>
      <c r="B911">
        <v>225.1164301</v>
      </c>
    </row>
    <row r="912" spans="1:2" x14ac:dyDescent="0.2">
      <c r="A912" s="1">
        <v>2.6400000000000001E-8</v>
      </c>
      <c r="B912">
        <v>227.22593319999999</v>
      </c>
    </row>
    <row r="913" spans="1:2" x14ac:dyDescent="0.2">
      <c r="A913" s="1">
        <v>2.6400000000000001E-8</v>
      </c>
      <c r="B913">
        <v>208.27335629999999</v>
      </c>
    </row>
    <row r="914" spans="1:2" x14ac:dyDescent="0.2">
      <c r="A914" s="1">
        <v>2.6300000000000001E-8</v>
      </c>
      <c r="B914">
        <v>-5.9401145150000003</v>
      </c>
    </row>
    <row r="915" spans="1:2" x14ac:dyDescent="0.2">
      <c r="A915" s="1">
        <v>2.6300000000000001E-8</v>
      </c>
      <c r="B915">
        <v>135.4297976</v>
      </c>
    </row>
    <row r="916" spans="1:2" x14ac:dyDescent="0.2">
      <c r="A916" s="1">
        <v>2.6300000000000001E-8</v>
      </c>
      <c r="B916">
        <v>123.440389</v>
      </c>
    </row>
    <row r="917" spans="1:2" x14ac:dyDescent="0.2">
      <c r="A917" s="1">
        <v>2.6300000000000001E-8</v>
      </c>
      <c r="B917">
        <v>227.32064149999999</v>
      </c>
    </row>
    <row r="918" spans="1:2" x14ac:dyDescent="0.2">
      <c r="A918" s="1">
        <v>2.6300000000000001E-8</v>
      </c>
      <c r="B918">
        <v>226.63231279999999</v>
      </c>
    </row>
    <row r="919" spans="1:2" x14ac:dyDescent="0.2">
      <c r="A919" s="1">
        <v>2.62E-8</v>
      </c>
      <c r="B919">
        <v>226.38089719999999</v>
      </c>
    </row>
    <row r="920" spans="1:2" x14ac:dyDescent="0.2">
      <c r="A920" s="1">
        <v>2.62E-8</v>
      </c>
      <c r="B920">
        <v>13.54686032</v>
      </c>
    </row>
    <row r="921" spans="1:2" x14ac:dyDescent="0.2">
      <c r="A921" s="1">
        <v>2.62E-8</v>
      </c>
      <c r="B921">
        <v>233.45299990000001</v>
      </c>
    </row>
    <row r="922" spans="1:2" x14ac:dyDescent="0.2">
      <c r="A922" s="1">
        <v>2.6099999999999999E-8</v>
      </c>
      <c r="B922">
        <v>-0.418245433</v>
      </c>
    </row>
    <row r="923" spans="1:2" x14ac:dyDescent="0.2">
      <c r="A923" s="1">
        <v>2.6099999999999999E-8</v>
      </c>
      <c r="B923">
        <v>212.0846942</v>
      </c>
    </row>
    <row r="924" spans="1:2" x14ac:dyDescent="0.2">
      <c r="A924" s="1">
        <v>2.6099999999999999E-8</v>
      </c>
      <c r="B924">
        <v>142.05602279999999</v>
      </c>
    </row>
    <row r="925" spans="1:2" x14ac:dyDescent="0.2">
      <c r="A925" s="1">
        <v>2.6099999999999999E-8</v>
      </c>
      <c r="B925">
        <v>125.3883579</v>
      </c>
    </row>
    <row r="926" spans="1:2" x14ac:dyDescent="0.2">
      <c r="A926" s="1">
        <v>2.6099999999999999E-8</v>
      </c>
      <c r="B926">
        <v>15.076008249999999</v>
      </c>
    </row>
    <row r="927" spans="1:2" x14ac:dyDescent="0.2">
      <c r="A927" s="1">
        <v>2.6099999999999999E-8</v>
      </c>
      <c r="B927">
        <v>136.57831590000001</v>
      </c>
    </row>
    <row r="928" spans="1:2" x14ac:dyDescent="0.2">
      <c r="A928" s="1">
        <v>2.6099999999999999E-8</v>
      </c>
      <c r="B928">
        <v>129.03959169999999</v>
      </c>
    </row>
    <row r="929" spans="1:2" x14ac:dyDescent="0.2">
      <c r="A929" s="1">
        <v>2.6099999999999999E-8</v>
      </c>
      <c r="B929">
        <v>146.9638894</v>
      </c>
    </row>
    <row r="930" spans="1:2" x14ac:dyDescent="0.2">
      <c r="A930" s="1">
        <v>2.6000000000000001E-8</v>
      </c>
      <c r="B930">
        <v>15.16779358</v>
      </c>
    </row>
    <row r="931" spans="1:2" x14ac:dyDescent="0.2">
      <c r="A931" s="1">
        <v>2.6000000000000001E-8</v>
      </c>
      <c r="B931">
        <v>15.74851286</v>
      </c>
    </row>
    <row r="932" spans="1:2" x14ac:dyDescent="0.2">
      <c r="A932" s="1">
        <v>2.6000000000000001E-8</v>
      </c>
      <c r="B932">
        <v>15.13153153</v>
      </c>
    </row>
    <row r="933" spans="1:2" x14ac:dyDescent="0.2">
      <c r="A933" s="1">
        <v>2.6000000000000001E-8</v>
      </c>
      <c r="B933">
        <v>-6.5322187920000001</v>
      </c>
    </row>
    <row r="934" spans="1:2" x14ac:dyDescent="0.2">
      <c r="A934" s="1">
        <v>2.6000000000000001E-8</v>
      </c>
      <c r="B934">
        <v>139.95271410000001</v>
      </c>
    </row>
    <row r="935" spans="1:2" x14ac:dyDescent="0.2">
      <c r="A935" s="1">
        <v>2.6000000000000001E-8</v>
      </c>
      <c r="B935">
        <v>133.35774219999999</v>
      </c>
    </row>
    <row r="936" spans="1:2" x14ac:dyDescent="0.2">
      <c r="A936" s="1">
        <v>2.6000000000000001E-8</v>
      </c>
      <c r="B936">
        <v>289.4333446</v>
      </c>
    </row>
    <row r="937" spans="1:2" x14ac:dyDescent="0.2">
      <c r="A937" s="1">
        <v>2.6000000000000001E-8</v>
      </c>
      <c r="B937">
        <v>15.05672077</v>
      </c>
    </row>
    <row r="938" spans="1:2" x14ac:dyDescent="0.2">
      <c r="A938" s="1">
        <v>2.59E-8</v>
      </c>
      <c r="B938">
        <v>132.2487227</v>
      </c>
    </row>
    <row r="939" spans="1:2" x14ac:dyDescent="0.2">
      <c r="A939" s="1">
        <v>2.59E-8</v>
      </c>
      <c r="B939">
        <v>151.29427920000001</v>
      </c>
    </row>
    <row r="940" spans="1:2" x14ac:dyDescent="0.2">
      <c r="A940" s="1">
        <v>2.59E-8</v>
      </c>
      <c r="B940">
        <v>125.5190861</v>
      </c>
    </row>
    <row r="941" spans="1:2" x14ac:dyDescent="0.2">
      <c r="A941" s="1">
        <v>2.59E-8</v>
      </c>
      <c r="B941">
        <v>227.8197978</v>
      </c>
    </row>
    <row r="942" spans="1:2" x14ac:dyDescent="0.2">
      <c r="A942" s="1">
        <v>2.5799999999999999E-8</v>
      </c>
      <c r="B942">
        <v>1.4378207160000001</v>
      </c>
    </row>
    <row r="943" spans="1:2" x14ac:dyDescent="0.2">
      <c r="A943" s="1">
        <v>2.5799999999999999E-8</v>
      </c>
      <c r="B943">
        <v>200.6633209</v>
      </c>
    </row>
    <row r="944" spans="1:2" x14ac:dyDescent="0.2">
      <c r="A944" s="1">
        <v>2.5799999999999999E-8</v>
      </c>
      <c r="B944">
        <v>-3.2357088150000002</v>
      </c>
    </row>
    <row r="945" spans="1:2" x14ac:dyDescent="0.2">
      <c r="A945" s="1">
        <v>2.5799999999999999E-8</v>
      </c>
      <c r="B945">
        <v>3.5059641180000001</v>
      </c>
    </row>
    <row r="946" spans="1:2" x14ac:dyDescent="0.2">
      <c r="A946" s="1">
        <v>2.5799999999999999E-8</v>
      </c>
      <c r="B946">
        <v>276.37794700000001</v>
      </c>
    </row>
    <row r="947" spans="1:2" x14ac:dyDescent="0.2">
      <c r="A947" s="1">
        <v>2.5799999999999999E-8</v>
      </c>
      <c r="B947">
        <v>15.81792933</v>
      </c>
    </row>
    <row r="948" spans="1:2" x14ac:dyDescent="0.2">
      <c r="A948" s="1">
        <v>2.5799999999999999E-8</v>
      </c>
      <c r="B948">
        <v>4.0802707099999997</v>
      </c>
    </row>
    <row r="949" spans="1:2" x14ac:dyDescent="0.2">
      <c r="A949" s="1">
        <v>2.5799999999999999E-8</v>
      </c>
      <c r="B949">
        <v>218.33213240000001</v>
      </c>
    </row>
    <row r="950" spans="1:2" x14ac:dyDescent="0.2">
      <c r="A950" s="1">
        <v>2.5799999999999999E-8</v>
      </c>
      <c r="B950">
        <v>228.22517740000001</v>
      </c>
    </row>
    <row r="951" spans="1:2" x14ac:dyDescent="0.2">
      <c r="A951" s="1">
        <v>2.5799999999999999E-8</v>
      </c>
      <c r="B951">
        <v>116.2720326</v>
      </c>
    </row>
    <row r="952" spans="1:2" x14ac:dyDescent="0.2">
      <c r="A952" s="1">
        <v>2.5699999999999999E-8</v>
      </c>
      <c r="B952">
        <v>2.7801464139999998</v>
      </c>
    </row>
    <row r="953" spans="1:2" x14ac:dyDescent="0.2">
      <c r="A953" s="1">
        <v>2.5699999999999999E-8</v>
      </c>
      <c r="B953">
        <v>-1.549312316</v>
      </c>
    </row>
    <row r="954" spans="1:2" x14ac:dyDescent="0.2">
      <c r="A954" s="1">
        <v>2.5699999999999999E-8</v>
      </c>
      <c r="B954">
        <v>138.0909915</v>
      </c>
    </row>
    <row r="955" spans="1:2" x14ac:dyDescent="0.2">
      <c r="A955" s="1">
        <v>2.5699999999999999E-8</v>
      </c>
      <c r="B955">
        <v>5.9010745169999996</v>
      </c>
    </row>
    <row r="956" spans="1:2" x14ac:dyDescent="0.2">
      <c r="A956" s="1">
        <v>2.5600000000000001E-8</v>
      </c>
      <c r="B956">
        <v>-3.4468642049999998</v>
      </c>
    </row>
    <row r="957" spans="1:2" x14ac:dyDescent="0.2">
      <c r="A957" s="1">
        <v>2.5600000000000001E-8</v>
      </c>
      <c r="B957">
        <v>0.89571039500000005</v>
      </c>
    </row>
    <row r="958" spans="1:2" x14ac:dyDescent="0.2">
      <c r="A958" s="1">
        <v>2.5600000000000001E-8</v>
      </c>
      <c r="B958">
        <v>236.4578616</v>
      </c>
    </row>
    <row r="959" spans="1:2" x14ac:dyDescent="0.2">
      <c r="A959" s="1">
        <v>2.5600000000000001E-8</v>
      </c>
      <c r="B959">
        <v>148.38389910000001</v>
      </c>
    </row>
    <row r="960" spans="1:2" x14ac:dyDescent="0.2">
      <c r="A960" s="1">
        <v>2.5600000000000001E-8</v>
      </c>
      <c r="B960">
        <v>12.076399970000001</v>
      </c>
    </row>
    <row r="961" spans="1:2" x14ac:dyDescent="0.2">
      <c r="A961" s="1">
        <v>2.55E-8</v>
      </c>
      <c r="B961">
        <v>232.17544409999999</v>
      </c>
    </row>
    <row r="962" spans="1:2" x14ac:dyDescent="0.2">
      <c r="A962" s="1">
        <v>2.55E-8</v>
      </c>
      <c r="B962">
        <v>247.600527</v>
      </c>
    </row>
    <row r="963" spans="1:2" x14ac:dyDescent="0.2">
      <c r="A963" s="1">
        <v>2.55E-8</v>
      </c>
      <c r="B963">
        <v>208.7464612</v>
      </c>
    </row>
    <row r="964" spans="1:2" x14ac:dyDescent="0.2">
      <c r="A964" s="1">
        <v>2.55E-8</v>
      </c>
      <c r="B964">
        <v>217.01737019999999</v>
      </c>
    </row>
    <row r="965" spans="1:2" x14ac:dyDescent="0.2">
      <c r="A965" s="1">
        <v>2.55E-8</v>
      </c>
      <c r="B965">
        <v>-3.495304601</v>
      </c>
    </row>
    <row r="966" spans="1:2" x14ac:dyDescent="0.2">
      <c r="A966" s="1">
        <v>2.55E-8</v>
      </c>
      <c r="B966">
        <v>16.904544390000002</v>
      </c>
    </row>
    <row r="967" spans="1:2" x14ac:dyDescent="0.2">
      <c r="A967" s="1">
        <v>2.55E-8</v>
      </c>
      <c r="B967">
        <v>2.2806384679999998</v>
      </c>
    </row>
    <row r="968" spans="1:2" x14ac:dyDescent="0.2">
      <c r="A968" s="1">
        <v>2.55E-8</v>
      </c>
      <c r="B968">
        <v>1.612614059</v>
      </c>
    </row>
    <row r="969" spans="1:2" x14ac:dyDescent="0.2">
      <c r="A969" s="1">
        <v>2.55E-8</v>
      </c>
      <c r="B969">
        <v>128.56553410000001</v>
      </c>
    </row>
    <row r="970" spans="1:2" x14ac:dyDescent="0.2">
      <c r="A970" s="1">
        <v>2.55E-8</v>
      </c>
      <c r="B970">
        <v>16.726869489999999</v>
      </c>
    </row>
    <row r="971" spans="1:2" x14ac:dyDescent="0.2">
      <c r="A971" s="1">
        <v>2.55E-8</v>
      </c>
      <c r="B971">
        <v>-1.2014971990000001</v>
      </c>
    </row>
    <row r="972" spans="1:2" x14ac:dyDescent="0.2">
      <c r="A972" s="1">
        <v>2.5399999999999999E-8</v>
      </c>
      <c r="B972">
        <v>9.9987596589999992</v>
      </c>
    </row>
    <row r="973" spans="1:2" x14ac:dyDescent="0.2">
      <c r="A973" s="1">
        <v>2.5399999999999999E-8</v>
      </c>
      <c r="B973">
        <v>154.92957129999999</v>
      </c>
    </row>
    <row r="974" spans="1:2" x14ac:dyDescent="0.2">
      <c r="A974" s="1">
        <v>2.5399999999999999E-8</v>
      </c>
      <c r="B974">
        <v>0.60478517200000004</v>
      </c>
    </row>
    <row r="975" spans="1:2" x14ac:dyDescent="0.2">
      <c r="A975" s="1">
        <v>2.5399999999999999E-8</v>
      </c>
      <c r="B975">
        <v>8.4969130689999997</v>
      </c>
    </row>
    <row r="976" spans="1:2" x14ac:dyDescent="0.2">
      <c r="A976" s="1">
        <v>2.5399999999999999E-8</v>
      </c>
      <c r="B976">
        <v>-0.84593111499999996</v>
      </c>
    </row>
    <row r="977" spans="1:2" x14ac:dyDescent="0.2">
      <c r="A977" s="1">
        <v>2.5399999999999999E-8</v>
      </c>
      <c r="B977">
        <v>129.50398250000001</v>
      </c>
    </row>
    <row r="978" spans="1:2" x14ac:dyDescent="0.2">
      <c r="A978" s="1">
        <v>2.5399999999999999E-8</v>
      </c>
      <c r="B978">
        <v>266.22585770000001</v>
      </c>
    </row>
    <row r="979" spans="1:2" x14ac:dyDescent="0.2">
      <c r="A979" s="1">
        <v>2.5300000000000002E-8</v>
      </c>
      <c r="B979">
        <v>116.9707698</v>
      </c>
    </row>
    <row r="980" spans="1:2" x14ac:dyDescent="0.2">
      <c r="A980" s="1">
        <v>2.5300000000000002E-8</v>
      </c>
      <c r="B980">
        <v>8.2444010000000002E-3</v>
      </c>
    </row>
    <row r="981" spans="1:2" x14ac:dyDescent="0.2">
      <c r="A981" s="1">
        <v>2.5300000000000002E-8</v>
      </c>
      <c r="B981">
        <v>12.015852300000001</v>
      </c>
    </row>
    <row r="982" spans="1:2" x14ac:dyDescent="0.2">
      <c r="A982" s="1">
        <v>2.5300000000000002E-8</v>
      </c>
      <c r="B982">
        <v>134.08027989999999</v>
      </c>
    </row>
    <row r="983" spans="1:2" x14ac:dyDescent="0.2">
      <c r="A983" s="1">
        <v>2.5300000000000002E-8</v>
      </c>
      <c r="B983">
        <v>226.55686940000001</v>
      </c>
    </row>
    <row r="984" spans="1:2" x14ac:dyDescent="0.2">
      <c r="A984" s="1">
        <v>2.5300000000000002E-8</v>
      </c>
      <c r="B984">
        <v>3.9972537780000001</v>
      </c>
    </row>
    <row r="985" spans="1:2" x14ac:dyDescent="0.2">
      <c r="A985" s="1">
        <v>2.5300000000000002E-8</v>
      </c>
      <c r="B985">
        <v>16.091877620000002</v>
      </c>
    </row>
    <row r="986" spans="1:2" x14ac:dyDescent="0.2">
      <c r="A986" s="1">
        <v>2.5300000000000002E-8</v>
      </c>
      <c r="B986">
        <v>242.6270596</v>
      </c>
    </row>
    <row r="987" spans="1:2" x14ac:dyDescent="0.2">
      <c r="A987" s="1">
        <v>2.5300000000000002E-8</v>
      </c>
      <c r="B987">
        <v>11.573136829999999</v>
      </c>
    </row>
    <row r="988" spans="1:2" x14ac:dyDescent="0.2">
      <c r="A988" s="1">
        <v>2.5300000000000002E-8</v>
      </c>
      <c r="B988">
        <v>7.253980221</v>
      </c>
    </row>
    <row r="989" spans="1:2" x14ac:dyDescent="0.2">
      <c r="A989" s="1">
        <v>2.5300000000000002E-8</v>
      </c>
      <c r="B989">
        <v>128.82117070000001</v>
      </c>
    </row>
    <row r="990" spans="1:2" x14ac:dyDescent="0.2">
      <c r="A990" s="1">
        <v>2.5200000000000001E-8</v>
      </c>
      <c r="B990">
        <v>130.710758</v>
      </c>
    </row>
    <row r="991" spans="1:2" x14ac:dyDescent="0.2">
      <c r="A991" s="1">
        <v>2.5200000000000001E-8</v>
      </c>
      <c r="B991">
        <v>1.0357496129999999</v>
      </c>
    </row>
    <row r="992" spans="1:2" x14ac:dyDescent="0.2">
      <c r="A992" s="1">
        <v>2.5200000000000001E-8</v>
      </c>
      <c r="B992">
        <v>-7.1409713999999999E-2</v>
      </c>
    </row>
    <row r="993" spans="1:2" x14ac:dyDescent="0.2">
      <c r="A993" s="1">
        <v>2.5200000000000001E-8</v>
      </c>
      <c r="B993">
        <v>1.087521637</v>
      </c>
    </row>
    <row r="994" spans="1:2" x14ac:dyDescent="0.2">
      <c r="A994" s="1">
        <v>2.5200000000000001E-8</v>
      </c>
      <c r="B994">
        <v>3.004510062</v>
      </c>
    </row>
    <row r="995" spans="1:2" x14ac:dyDescent="0.2">
      <c r="A995" s="1">
        <v>2.5200000000000001E-8</v>
      </c>
      <c r="B995">
        <v>6.3315651649999998</v>
      </c>
    </row>
    <row r="996" spans="1:2" x14ac:dyDescent="0.2">
      <c r="A996" s="1">
        <v>2.5200000000000001E-8</v>
      </c>
      <c r="B996">
        <v>12.301618469999999</v>
      </c>
    </row>
    <row r="997" spans="1:2" x14ac:dyDescent="0.2">
      <c r="A997" s="1">
        <v>2.5200000000000001E-8</v>
      </c>
      <c r="B997">
        <v>15.261049740000001</v>
      </c>
    </row>
    <row r="998" spans="1:2" x14ac:dyDescent="0.2">
      <c r="A998" s="1">
        <v>2.5200000000000001E-8</v>
      </c>
      <c r="B998">
        <v>309.36810850000001</v>
      </c>
    </row>
    <row r="999" spans="1:2" x14ac:dyDescent="0.2">
      <c r="A999" s="1">
        <v>2.5200000000000001E-8</v>
      </c>
      <c r="B999">
        <v>6.5879410529999998</v>
      </c>
    </row>
    <row r="1000" spans="1:2" x14ac:dyDescent="0.2">
      <c r="A1000" s="1">
        <v>2.51E-8</v>
      </c>
      <c r="B1000">
        <v>23.658451679999999</v>
      </c>
    </row>
    <row r="1001" spans="1:2" x14ac:dyDescent="0.2">
      <c r="A1001" s="1">
        <v>2.51E-8</v>
      </c>
      <c r="B1001">
        <v>16.646095930000001</v>
      </c>
    </row>
    <row r="1002" spans="1:2" x14ac:dyDescent="0.2">
      <c r="A1002" s="1">
        <v>2.51E-8</v>
      </c>
      <c r="B1002">
        <v>225.19063940000001</v>
      </c>
    </row>
    <row r="1003" spans="1:2" x14ac:dyDescent="0.2">
      <c r="A1003" s="1">
        <v>2.51E-8</v>
      </c>
      <c r="B1003">
        <v>148.736144</v>
      </c>
    </row>
    <row r="1004" spans="1:2" x14ac:dyDescent="0.2">
      <c r="A1004" s="1">
        <v>2.51E-8</v>
      </c>
      <c r="B1004">
        <v>148.20601619999999</v>
      </c>
    </row>
    <row r="1005" spans="1:2" x14ac:dyDescent="0.2">
      <c r="A1005" s="1">
        <v>2.51E-8</v>
      </c>
      <c r="B1005">
        <v>9.3653692300000007</v>
      </c>
    </row>
    <row r="1006" spans="1:2" x14ac:dyDescent="0.2">
      <c r="A1006" s="1">
        <v>2.51E-8</v>
      </c>
      <c r="B1006">
        <v>156.91236269999999</v>
      </c>
    </row>
    <row r="1007" spans="1:2" x14ac:dyDescent="0.2">
      <c r="A1007" s="1">
        <v>2.51E-8</v>
      </c>
      <c r="B1007">
        <v>11.89980237</v>
      </c>
    </row>
    <row r="1008" spans="1:2" x14ac:dyDescent="0.2">
      <c r="A1008" s="1">
        <v>2.51E-8</v>
      </c>
      <c r="B1008">
        <v>90.623201010000002</v>
      </c>
    </row>
    <row r="1009" spans="1:2" x14ac:dyDescent="0.2">
      <c r="A1009" s="1">
        <v>2.51E-8</v>
      </c>
      <c r="B1009">
        <v>3.7258804900000002</v>
      </c>
    </row>
    <row r="1010" spans="1:2" x14ac:dyDescent="0.2">
      <c r="A1010" s="1">
        <v>2.51E-8</v>
      </c>
      <c r="B1010">
        <v>156.89617559999999</v>
      </c>
    </row>
    <row r="1011" spans="1:2" x14ac:dyDescent="0.2">
      <c r="A1011" s="1">
        <v>2.51E-8</v>
      </c>
      <c r="B1011">
        <v>137.8960994</v>
      </c>
    </row>
    <row r="1012" spans="1:2" x14ac:dyDescent="0.2">
      <c r="A1012" s="1">
        <v>2.51E-8</v>
      </c>
      <c r="B1012">
        <v>152.2904082</v>
      </c>
    </row>
    <row r="1013" spans="1:2" x14ac:dyDescent="0.2">
      <c r="A1013" s="1">
        <v>2.4999999999999999E-8</v>
      </c>
      <c r="B1013">
        <v>330.92061210000003</v>
      </c>
    </row>
    <row r="1014" spans="1:2" x14ac:dyDescent="0.2">
      <c r="A1014" s="1">
        <v>2.4999999999999999E-8</v>
      </c>
      <c r="B1014">
        <v>4.8290418839999996</v>
      </c>
    </row>
    <row r="1015" spans="1:2" x14ac:dyDescent="0.2">
      <c r="A1015" s="1">
        <v>2.4999999999999999E-8</v>
      </c>
      <c r="B1015">
        <v>6.8289081669999998</v>
      </c>
    </row>
    <row r="1016" spans="1:2" x14ac:dyDescent="0.2">
      <c r="A1016" s="1">
        <v>2.4999999999999999E-8</v>
      </c>
      <c r="B1016">
        <v>157.70662809999999</v>
      </c>
    </row>
    <row r="1017" spans="1:2" x14ac:dyDescent="0.2">
      <c r="A1017" s="1">
        <v>2.4999999999999999E-8</v>
      </c>
      <c r="B1017">
        <v>266.96858250000002</v>
      </c>
    </row>
    <row r="1018" spans="1:2" x14ac:dyDescent="0.2">
      <c r="A1018" s="1">
        <v>2.4999999999999999E-8</v>
      </c>
      <c r="B1018">
        <v>220.1047801</v>
      </c>
    </row>
    <row r="1019" spans="1:2" x14ac:dyDescent="0.2">
      <c r="A1019" s="1">
        <v>2.4999999999999999E-8</v>
      </c>
      <c r="B1019">
        <v>115.8954215</v>
      </c>
    </row>
    <row r="1020" spans="1:2" x14ac:dyDescent="0.2">
      <c r="A1020" s="1">
        <v>2.4999999999999999E-8</v>
      </c>
      <c r="B1020">
        <v>153.59153760000001</v>
      </c>
    </row>
    <row r="1021" spans="1:2" x14ac:dyDescent="0.2">
      <c r="A1021" s="1">
        <v>2.4900000000000001E-8</v>
      </c>
      <c r="B1021">
        <v>4.2554254990000002</v>
      </c>
    </row>
    <row r="1022" spans="1:2" x14ac:dyDescent="0.2">
      <c r="A1022" s="1">
        <v>2.4900000000000001E-8</v>
      </c>
      <c r="B1022">
        <v>3.7985983750000001</v>
      </c>
    </row>
    <row r="1023" spans="1:2" x14ac:dyDescent="0.2">
      <c r="A1023" s="1">
        <v>2.4900000000000001E-8</v>
      </c>
      <c r="B1023">
        <v>219.2872405</v>
      </c>
    </row>
    <row r="1024" spans="1:2" x14ac:dyDescent="0.2">
      <c r="A1024" s="1">
        <v>2.4900000000000001E-8</v>
      </c>
      <c r="B1024">
        <v>288.12680219999999</v>
      </c>
    </row>
    <row r="1025" spans="1:2" x14ac:dyDescent="0.2">
      <c r="A1025" s="1">
        <v>2.4900000000000001E-8</v>
      </c>
      <c r="B1025">
        <v>127.53014349999999</v>
      </c>
    </row>
    <row r="1026" spans="1:2" x14ac:dyDescent="0.2">
      <c r="A1026" s="1">
        <v>2.4900000000000001E-8</v>
      </c>
      <c r="B1026">
        <v>311.60981870000001</v>
      </c>
    </row>
    <row r="1027" spans="1:2" x14ac:dyDescent="0.2">
      <c r="A1027" s="1">
        <v>2.4900000000000001E-8</v>
      </c>
      <c r="B1027">
        <v>2.5438053310000002</v>
      </c>
    </row>
    <row r="1028" spans="1:2" x14ac:dyDescent="0.2">
      <c r="A1028" s="1">
        <v>2.4900000000000001E-8</v>
      </c>
      <c r="B1028">
        <v>156.02841530000001</v>
      </c>
    </row>
    <row r="1029" spans="1:2" x14ac:dyDescent="0.2">
      <c r="A1029" s="1">
        <v>2.4900000000000001E-8</v>
      </c>
      <c r="B1029">
        <v>311.7267397</v>
      </c>
    </row>
    <row r="1030" spans="1:2" x14ac:dyDescent="0.2">
      <c r="A1030" s="1">
        <v>2.4900000000000001E-8</v>
      </c>
      <c r="B1030">
        <v>338.8077164</v>
      </c>
    </row>
    <row r="1031" spans="1:2" x14ac:dyDescent="0.2">
      <c r="A1031" s="1">
        <v>2.4900000000000001E-8</v>
      </c>
      <c r="B1031">
        <v>1.1592397619999999</v>
      </c>
    </row>
    <row r="1032" spans="1:2" x14ac:dyDescent="0.2">
      <c r="A1032" s="1">
        <v>2.4900000000000001E-8</v>
      </c>
      <c r="B1032">
        <v>104.68436199999999</v>
      </c>
    </row>
    <row r="1033" spans="1:2" x14ac:dyDescent="0.2">
      <c r="A1033" s="1">
        <v>2.48E-8</v>
      </c>
      <c r="B1033">
        <v>223.49608789999999</v>
      </c>
    </row>
    <row r="1034" spans="1:2" x14ac:dyDescent="0.2">
      <c r="A1034" s="1">
        <v>2.48E-8</v>
      </c>
      <c r="B1034">
        <v>226.40608850000001</v>
      </c>
    </row>
    <row r="1035" spans="1:2" x14ac:dyDescent="0.2">
      <c r="A1035" s="1">
        <v>2.48E-8</v>
      </c>
      <c r="B1035">
        <v>130.9895477</v>
      </c>
    </row>
    <row r="1036" spans="1:2" x14ac:dyDescent="0.2">
      <c r="A1036" s="1">
        <v>2.48E-8</v>
      </c>
      <c r="B1036">
        <v>362.55406920000001</v>
      </c>
    </row>
    <row r="1037" spans="1:2" x14ac:dyDescent="0.2">
      <c r="A1037" s="1">
        <v>2.48E-8</v>
      </c>
      <c r="B1037">
        <v>5.2577131159999997</v>
      </c>
    </row>
    <row r="1038" spans="1:2" x14ac:dyDescent="0.2">
      <c r="A1038" s="1">
        <v>2.48E-8</v>
      </c>
      <c r="B1038">
        <v>54.330269319999999</v>
      </c>
    </row>
    <row r="1039" spans="1:2" x14ac:dyDescent="0.2">
      <c r="A1039" s="1">
        <v>2.48E-8</v>
      </c>
      <c r="B1039">
        <v>313.08766159999999</v>
      </c>
    </row>
    <row r="1040" spans="1:2" x14ac:dyDescent="0.2">
      <c r="A1040" s="1">
        <v>2.48E-8</v>
      </c>
      <c r="B1040">
        <v>346.14645209999998</v>
      </c>
    </row>
    <row r="1041" spans="1:2" x14ac:dyDescent="0.2">
      <c r="A1041" s="1">
        <v>2.48E-8</v>
      </c>
      <c r="B1041">
        <v>74.129028030000001</v>
      </c>
    </row>
    <row r="1042" spans="1:2" x14ac:dyDescent="0.2">
      <c r="A1042" s="1">
        <v>2.48E-8</v>
      </c>
      <c r="B1042">
        <v>49.547151960000001</v>
      </c>
    </row>
    <row r="1043" spans="1:2" x14ac:dyDescent="0.2">
      <c r="A1043" s="1">
        <v>2.48E-8</v>
      </c>
      <c r="B1043">
        <v>341.20314910000002</v>
      </c>
    </row>
    <row r="1044" spans="1:2" x14ac:dyDescent="0.2">
      <c r="A1044" s="1">
        <v>2.48E-8</v>
      </c>
      <c r="B1044">
        <v>225.75100549999999</v>
      </c>
    </row>
    <row r="1045" spans="1:2" x14ac:dyDescent="0.2">
      <c r="A1045" s="1">
        <v>2.48E-8</v>
      </c>
      <c r="B1045">
        <v>279.1318066</v>
      </c>
    </row>
    <row r="1046" spans="1:2" x14ac:dyDescent="0.2">
      <c r="A1046" s="1">
        <v>2.48E-8</v>
      </c>
      <c r="B1046">
        <v>55.027409689999999</v>
      </c>
    </row>
    <row r="1047" spans="1:2" x14ac:dyDescent="0.2">
      <c r="A1047" s="1">
        <v>2.48E-8</v>
      </c>
      <c r="B1047">
        <v>3.5102268169999999</v>
      </c>
    </row>
    <row r="1048" spans="1:2" x14ac:dyDescent="0.2">
      <c r="A1048" s="1">
        <v>2.48E-8</v>
      </c>
      <c r="B1048">
        <v>283.73738079999998</v>
      </c>
    </row>
    <row r="1049" spans="1:2" x14ac:dyDescent="0.2">
      <c r="A1049" s="1">
        <v>2.48E-8</v>
      </c>
      <c r="B1049">
        <v>228.5702569</v>
      </c>
    </row>
    <row r="1050" spans="1:2" x14ac:dyDescent="0.2">
      <c r="A1050" s="1">
        <v>2.48E-8</v>
      </c>
      <c r="B1050">
        <v>54.96897302</v>
      </c>
    </row>
    <row r="1051" spans="1:2" x14ac:dyDescent="0.2">
      <c r="A1051" s="1">
        <v>2.48E-8</v>
      </c>
      <c r="B1051">
        <v>227.49730529999999</v>
      </c>
    </row>
    <row r="1052" spans="1:2" x14ac:dyDescent="0.2">
      <c r="A1052" s="1">
        <v>2.48E-8</v>
      </c>
      <c r="B1052">
        <v>1.6485193819999999</v>
      </c>
    </row>
    <row r="1053" spans="1:2" x14ac:dyDescent="0.2">
      <c r="A1053" s="1">
        <v>2.4699999999999999E-8</v>
      </c>
      <c r="B1053">
        <v>325.14071209999997</v>
      </c>
    </row>
    <row r="1054" spans="1:2" x14ac:dyDescent="0.2">
      <c r="A1054" s="1">
        <v>2.4699999999999999E-8</v>
      </c>
      <c r="B1054">
        <v>324.36347999999998</v>
      </c>
    </row>
    <row r="1055" spans="1:2" x14ac:dyDescent="0.2">
      <c r="A1055" s="1">
        <v>2.4699999999999999E-8</v>
      </c>
      <c r="B1055">
        <v>4.2231035989999999</v>
      </c>
    </row>
    <row r="1056" spans="1:2" x14ac:dyDescent="0.2">
      <c r="A1056" s="1">
        <v>2.4699999999999999E-8</v>
      </c>
      <c r="B1056">
        <v>51.05219117</v>
      </c>
    </row>
    <row r="1057" spans="1:2" x14ac:dyDescent="0.2">
      <c r="A1057" s="1">
        <v>2.4699999999999999E-8</v>
      </c>
      <c r="B1057">
        <v>162.7880581</v>
      </c>
    </row>
    <row r="1058" spans="1:2" x14ac:dyDescent="0.2">
      <c r="A1058" s="1">
        <v>2.4699999999999999E-8</v>
      </c>
      <c r="B1058">
        <v>285.78801110000001</v>
      </c>
    </row>
    <row r="1059" spans="1:2" x14ac:dyDescent="0.2">
      <c r="A1059" s="1">
        <v>2.4699999999999999E-8</v>
      </c>
      <c r="B1059">
        <v>283.52614849999998</v>
      </c>
    </row>
    <row r="1060" spans="1:2" x14ac:dyDescent="0.2">
      <c r="A1060" s="1">
        <v>2.4699999999999999E-8</v>
      </c>
      <c r="B1060">
        <v>177.56237200000001</v>
      </c>
    </row>
    <row r="1061" spans="1:2" x14ac:dyDescent="0.2">
      <c r="A1061" s="1">
        <v>2.4599999999999999E-8</v>
      </c>
      <c r="B1061">
        <v>98.877631780000002</v>
      </c>
    </row>
    <row r="1062" spans="1:2" x14ac:dyDescent="0.2">
      <c r="A1062" s="1">
        <v>2.4599999999999999E-8</v>
      </c>
      <c r="B1062">
        <v>102.2168308</v>
      </c>
    </row>
    <row r="1063" spans="1:2" x14ac:dyDescent="0.2">
      <c r="A1063" s="1">
        <v>2.4599999999999999E-8</v>
      </c>
      <c r="B1063">
        <v>4.2066038700000004</v>
      </c>
    </row>
    <row r="1064" spans="1:2" x14ac:dyDescent="0.2">
      <c r="A1064" s="1">
        <v>2.4599999999999999E-8</v>
      </c>
      <c r="B1064">
        <v>158.75751170000001</v>
      </c>
    </row>
    <row r="1065" spans="1:2" x14ac:dyDescent="0.2">
      <c r="A1065" s="1">
        <v>2.4599999999999999E-8</v>
      </c>
      <c r="B1065">
        <v>124.3916974</v>
      </c>
    </row>
    <row r="1066" spans="1:2" x14ac:dyDescent="0.2">
      <c r="A1066" s="1">
        <v>2.4599999999999999E-8</v>
      </c>
      <c r="B1066">
        <v>198.3910295</v>
      </c>
    </row>
    <row r="1067" spans="1:2" x14ac:dyDescent="0.2">
      <c r="A1067" s="1">
        <v>2.4599999999999999E-8</v>
      </c>
      <c r="B1067">
        <v>260.85010260000001</v>
      </c>
    </row>
    <row r="1068" spans="1:2" x14ac:dyDescent="0.2">
      <c r="A1068" s="1">
        <v>2.4599999999999999E-8</v>
      </c>
      <c r="B1068">
        <v>185.0611461</v>
      </c>
    </row>
    <row r="1069" spans="1:2" x14ac:dyDescent="0.2">
      <c r="A1069" s="1">
        <v>2.4599999999999999E-8</v>
      </c>
      <c r="B1069">
        <v>311.77137299999998</v>
      </c>
    </row>
    <row r="1070" spans="1:2" x14ac:dyDescent="0.2">
      <c r="A1070" s="1">
        <v>2.4599999999999999E-8</v>
      </c>
      <c r="B1070">
        <v>185.9958608</v>
      </c>
    </row>
    <row r="1071" spans="1:2" x14ac:dyDescent="0.2">
      <c r="A1071" s="1">
        <v>2.4599999999999999E-8</v>
      </c>
      <c r="B1071">
        <v>99.256610390000006</v>
      </c>
    </row>
    <row r="1072" spans="1:2" x14ac:dyDescent="0.2">
      <c r="A1072" s="1">
        <v>2.4599999999999999E-8</v>
      </c>
      <c r="B1072">
        <v>235.77658460000001</v>
      </c>
    </row>
    <row r="1073" spans="1:2" x14ac:dyDescent="0.2">
      <c r="A1073" s="1">
        <v>2.4599999999999999E-8</v>
      </c>
      <c r="B1073">
        <v>270.45873390000003</v>
      </c>
    </row>
    <row r="1074" spans="1:2" x14ac:dyDescent="0.2">
      <c r="A1074" s="1">
        <v>2.4500000000000001E-8</v>
      </c>
      <c r="B1074">
        <v>159.92617920000001</v>
      </c>
    </row>
    <row r="1075" spans="1:2" x14ac:dyDescent="0.2">
      <c r="A1075" s="1">
        <v>2.4500000000000001E-8</v>
      </c>
      <c r="B1075">
        <v>98.94759449</v>
      </c>
    </row>
    <row r="1076" spans="1:2" x14ac:dyDescent="0.2">
      <c r="A1076" s="1">
        <v>2.4500000000000001E-8</v>
      </c>
      <c r="B1076">
        <v>49.742731360000001</v>
      </c>
    </row>
    <row r="1077" spans="1:2" x14ac:dyDescent="0.2">
      <c r="A1077" s="1">
        <v>2.4500000000000001E-8</v>
      </c>
      <c r="B1077">
        <v>224.14955810000001</v>
      </c>
    </row>
    <row r="1078" spans="1:2" x14ac:dyDescent="0.2">
      <c r="A1078" s="1">
        <v>2.4500000000000001E-8</v>
      </c>
      <c r="B1078">
        <v>163.25737659999999</v>
      </c>
    </row>
    <row r="1079" spans="1:2" x14ac:dyDescent="0.2">
      <c r="A1079" s="1">
        <v>2.4500000000000001E-8</v>
      </c>
      <c r="B1079">
        <v>327.1564333</v>
      </c>
    </row>
    <row r="1080" spans="1:2" x14ac:dyDescent="0.2">
      <c r="A1080" s="1">
        <v>2.4500000000000001E-8</v>
      </c>
      <c r="B1080">
        <v>283.36061110000003</v>
      </c>
    </row>
    <row r="1081" spans="1:2" x14ac:dyDescent="0.2">
      <c r="A1081" s="1">
        <v>2.4500000000000001E-8</v>
      </c>
      <c r="B1081">
        <v>300.7599338</v>
      </c>
    </row>
    <row r="1082" spans="1:2" x14ac:dyDescent="0.2">
      <c r="A1082" s="1">
        <v>2.4500000000000001E-8</v>
      </c>
      <c r="B1082">
        <v>122.56358090000001</v>
      </c>
    </row>
    <row r="1083" spans="1:2" x14ac:dyDescent="0.2">
      <c r="A1083" s="1">
        <v>2.4500000000000001E-8</v>
      </c>
      <c r="B1083">
        <v>41.201253860000001</v>
      </c>
    </row>
    <row r="1084" spans="1:2" x14ac:dyDescent="0.2">
      <c r="A1084" s="1">
        <v>2.4500000000000001E-8</v>
      </c>
      <c r="B1084">
        <v>185.556995</v>
      </c>
    </row>
    <row r="1085" spans="1:2" x14ac:dyDescent="0.2">
      <c r="A1085" s="1">
        <v>2.4500000000000001E-8</v>
      </c>
      <c r="B1085">
        <v>162.83325830000001</v>
      </c>
    </row>
    <row r="1086" spans="1:2" x14ac:dyDescent="0.2">
      <c r="A1086" s="1">
        <v>2.4500000000000001E-8</v>
      </c>
      <c r="B1086">
        <v>292.7263992</v>
      </c>
    </row>
    <row r="1087" spans="1:2" x14ac:dyDescent="0.2">
      <c r="A1087" s="1">
        <v>2.4500000000000001E-8</v>
      </c>
      <c r="B1087">
        <v>45.606158290000003</v>
      </c>
    </row>
    <row r="1088" spans="1:2" x14ac:dyDescent="0.2">
      <c r="A1088" s="1">
        <v>2.4500000000000001E-8</v>
      </c>
      <c r="B1088">
        <v>275.68913500000002</v>
      </c>
    </row>
    <row r="1089" spans="1:2" x14ac:dyDescent="0.2">
      <c r="A1089" s="1">
        <v>2.44E-8</v>
      </c>
      <c r="B1089">
        <v>169.48635419999999</v>
      </c>
    </row>
    <row r="1090" spans="1:2" x14ac:dyDescent="0.2">
      <c r="A1090" s="1">
        <v>2.44E-8</v>
      </c>
      <c r="B1090">
        <v>121.3191738</v>
      </c>
    </row>
    <row r="1091" spans="1:2" x14ac:dyDescent="0.2">
      <c r="A1091" s="1">
        <v>2.44E-8</v>
      </c>
      <c r="B1091">
        <v>39.231677439999999</v>
      </c>
    </row>
    <row r="1092" spans="1:2" x14ac:dyDescent="0.2">
      <c r="A1092" s="1">
        <v>2.44E-8</v>
      </c>
      <c r="B1092">
        <v>292.49070460000002</v>
      </c>
    </row>
    <row r="1093" spans="1:2" x14ac:dyDescent="0.2">
      <c r="A1093" s="1">
        <v>2.44E-8</v>
      </c>
      <c r="B1093">
        <v>220.30280350000001</v>
      </c>
    </row>
    <row r="1094" spans="1:2" x14ac:dyDescent="0.2">
      <c r="A1094" s="1">
        <v>2.4299999999999999E-8</v>
      </c>
      <c r="B1094">
        <v>124.1115037</v>
      </c>
    </row>
    <row r="1095" spans="1:2" x14ac:dyDescent="0.2">
      <c r="A1095" s="1">
        <v>2.4299999999999999E-8</v>
      </c>
      <c r="B1095">
        <v>271.45607380000001</v>
      </c>
    </row>
    <row r="1096" spans="1:2" x14ac:dyDescent="0.2">
      <c r="A1096" s="1">
        <v>2.4299999999999999E-8</v>
      </c>
      <c r="B1096">
        <v>100.72906949999999</v>
      </c>
    </row>
    <row r="1097" spans="1:2" x14ac:dyDescent="0.2">
      <c r="A1097" s="1">
        <v>2.4299999999999999E-8</v>
      </c>
      <c r="B1097">
        <v>63.492684189999999</v>
      </c>
    </row>
    <row r="1098" spans="1:2" x14ac:dyDescent="0.2">
      <c r="A1098" s="1">
        <v>2.4299999999999999E-8</v>
      </c>
      <c r="B1098">
        <v>295.69637510000001</v>
      </c>
    </row>
    <row r="1099" spans="1:2" x14ac:dyDescent="0.2">
      <c r="A1099" s="1">
        <v>2.4299999999999999E-8</v>
      </c>
      <c r="B1099">
        <v>233.27778979999999</v>
      </c>
    </row>
    <row r="1100" spans="1:2" x14ac:dyDescent="0.2">
      <c r="A1100" s="1">
        <v>2.4299999999999999E-8</v>
      </c>
      <c r="B1100">
        <v>150.4228372</v>
      </c>
    </row>
    <row r="1101" spans="1:2" x14ac:dyDescent="0.2">
      <c r="A1101" s="1">
        <v>2.4299999999999999E-8</v>
      </c>
      <c r="B1101">
        <v>49.129520460000002</v>
      </c>
    </row>
    <row r="1102" spans="1:2" x14ac:dyDescent="0.2">
      <c r="A1102" s="1">
        <v>2.4299999999999999E-8</v>
      </c>
      <c r="B1102">
        <v>224.27213750000001</v>
      </c>
    </row>
    <row r="1103" spans="1:2" x14ac:dyDescent="0.2">
      <c r="A1103" s="1">
        <v>2.4200000000000002E-8</v>
      </c>
      <c r="B1103">
        <v>224.26480230000001</v>
      </c>
    </row>
    <row r="1104" spans="1:2" x14ac:dyDescent="0.2">
      <c r="A1104" s="1">
        <v>2.4200000000000002E-8</v>
      </c>
      <c r="B1104">
        <v>147.05700809999999</v>
      </c>
    </row>
    <row r="1105" spans="1:2" x14ac:dyDescent="0.2">
      <c r="A1105" s="1">
        <v>2.4200000000000002E-8</v>
      </c>
      <c r="B1105">
        <v>36.536449650000002</v>
      </c>
    </row>
    <row r="1106" spans="1:2" x14ac:dyDescent="0.2">
      <c r="A1106" s="1">
        <v>2.4200000000000002E-8</v>
      </c>
      <c r="B1106">
        <v>44.196831430000003</v>
      </c>
    </row>
    <row r="1107" spans="1:2" x14ac:dyDescent="0.2">
      <c r="A1107" s="1">
        <v>2.4200000000000002E-8</v>
      </c>
      <c r="B1107">
        <v>63.132422249999998</v>
      </c>
    </row>
    <row r="1108" spans="1:2" x14ac:dyDescent="0.2">
      <c r="A1108" s="1">
        <v>2.4200000000000002E-8</v>
      </c>
      <c r="B1108">
        <v>199.80510369999999</v>
      </c>
    </row>
    <row r="1109" spans="1:2" x14ac:dyDescent="0.2">
      <c r="A1109" s="1">
        <v>2.4200000000000002E-8</v>
      </c>
      <c r="B1109">
        <v>40.336216319999998</v>
      </c>
    </row>
    <row r="1110" spans="1:2" x14ac:dyDescent="0.2">
      <c r="A1110" s="1">
        <v>2.4200000000000002E-8</v>
      </c>
      <c r="B1110">
        <v>48.39553342</v>
      </c>
    </row>
    <row r="1111" spans="1:2" x14ac:dyDescent="0.2">
      <c r="A1111" s="1">
        <v>2.4100000000000001E-8</v>
      </c>
      <c r="B1111">
        <v>44.288339059999998</v>
      </c>
    </row>
    <row r="1112" spans="1:2" x14ac:dyDescent="0.2">
      <c r="A1112" s="1">
        <v>2.4100000000000001E-8</v>
      </c>
      <c r="B1112">
        <v>168.9943031</v>
      </c>
    </row>
    <row r="1113" spans="1:2" x14ac:dyDescent="0.2">
      <c r="A1113" s="1">
        <v>2.4100000000000001E-8</v>
      </c>
      <c r="B1113">
        <v>47.486444149999997</v>
      </c>
    </row>
    <row r="1114" spans="1:2" x14ac:dyDescent="0.2">
      <c r="A1114" s="1">
        <v>2.4100000000000001E-8</v>
      </c>
      <c r="B1114">
        <v>14.349392099999999</v>
      </c>
    </row>
    <row r="1115" spans="1:2" x14ac:dyDescent="0.2">
      <c r="A1115" s="1">
        <v>2.4100000000000001E-8</v>
      </c>
      <c r="B1115">
        <v>220.85246369999999</v>
      </c>
    </row>
    <row r="1116" spans="1:2" x14ac:dyDescent="0.2">
      <c r="A1116" s="1">
        <v>2.4100000000000001E-8</v>
      </c>
      <c r="B1116">
        <v>170.0404202</v>
      </c>
    </row>
    <row r="1117" spans="1:2" x14ac:dyDescent="0.2">
      <c r="A1117" s="1">
        <v>2.4100000000000001E-8</v>
      </c>
      <c r="B1117">
        <v>347.94539259999999</v>
      </c>
    </row>
    <row r="1118" spans="1:2" x14ac:dyDescent="0.2">
      <c r="A1118" s="1">
        <v>2.4100000000000001E-8</v>
      </c>
      <c r="B1118">
        <v>241.16716070000001</v>
      </c>
    </row>
    <row r="1119" spans="1:2" x14ac:dyDescent="0.2">
      <c r="A1119" s="1">
        <v>2.4100000000000001E-8</v>
      </c>
      <c r="B1119">
        <v>243.4685834</v>
      </c>
    </row>
    <row r="1120" spans="1:2" x14ac:dyDescent="0.2">
      <c r="A1120" s="1">
        <v>2.4100000000000001E-8</v>
      </c>
      <c r="B1120">
        <v>49.041976339999998</v>
      </c>
    </row>
    <row r="1121" spans="1:2" x14ac:dyDescent="0.2">
      <c r="A1121" s="1">
        <v>2.4100000000000001E-8</v>
      </c>
      <c r="B1121">
        <v>119.5567604</v>
      </c>
    </row>
    <row r="1122" spans="1:2" x14ac:dyDescent="0.2">
      <c r="A1122" s="1">
        <v>2.4100000000000001E-8</v>
      </c>
      <c r="B1122">
        <v>17.763647750000001</v>
      </c>
    </row>
    <row r="1123" spans="1:2" x14ac:dyDescent="0.2">
      <c r="A1123" s="1">
        <v>2.4100000000000001E-8</v>
      </c>
      <c r="B1123">
        <v>109.4283743</v>
      </c>
    </row>
    <row r="1124" spans="1:2" x14ac:dyDescent="0.2">
      <c r="A1124" s="1">
        <v>2.4100000000000001E-8</v>
      </c>
      <c r="B1124">
        <v>163.89927040000001</v>
      </c>
    </row>
    <row r="1125" spans="1:2" x14ac:dyDescent="0.2">
      <c r="A1125" s="1">
        <v>2.4E-8</v>
      </c>
      <c r="B1125">
        <v>235.11137059999999</v>
      </c>
    </row>
    <row r="1126" spans="1:2" x14ac:dyDescent="0.2">
      <c r="A1126" s="1">
        <v>2.4E-8</v>
      </c>
      <c r="B1126">
        <v>162.4109693</v>
      </c>
    </row>
    <row r="1127" spans="1:2" x14ac:dyDescent="0.2">
      <c r="A1127" s="1">
        <v>2.4E-8</v>
      </c>
      <c r="B1127">
        <v>233.9469943</v>
      </c>
    </row>
    <row r="1128" spans="1:2" x14ac:dyDescent="0.2">
      <c r="A1128" s="1">
        <v>2.4E-8</v>
      </c>
      <c r="B1128">
        <v>43.730542040000003</v>
      </c>
    </row>
    <row r="1129" spans="1:2" x14ac:dyDescent="0.2">
      <c r="A1129" s="1">
        <v>2.4E-8</v>
      </c>
      <c r="B1129">
        <v>178.65210279999999</v>
      </c>
    </row>
    <row r="1130" spans="1:2" x14ac:dyDescent="0.2">
      <c r="A1130" s="1">
        <v>2.4E-8</v>
      </c>
      <c r="B1130">
        <v>146.5330605</v>
      </c>
    </row>
    <row r="1131" spans="1:2" x14ac:dyDescent="0.2">
      <c r="A1131" s="1">
        <v>2.4E-8</v>
      </c>
      <c r="B1131">
        <v>164.85733310000001</v>
      </c>
    </row>
    <row r="1132" spans="1:2" x14ac:dyDescent="0.2">
      <c r="A1132" s="1">
        <v>2.4E-8</v>
      </c>
      <c r="B1132">
        <v>290.57287559999997</v>
      </c>
    </row>
    <row r="1133" spans="1:2" x14ac:dyDescent="0.2">
      <c r="A1133" s="1">
        <v>2.4E-8</v>
      </c>
      <c r="B1133">
        <v>11.85046539</v>
      </c>
    </row>
    <row r="1134" spans="1:2" x14ac:dyDescent="0.2">
      <c r="A1134" s="1">
        <v>2.4E-8</v>
      </c>
      <c r="B1134">
        <v>288.42534310000002</v>
      </c>
    </row>
    <row r="1135" spans="1:2" x14ac:dyDescent="0.2">
      <c r="A1135" s="1">
        <v>2.4E-8</v>
      </c>
      <c r="B1135">
        <v>153.2428056</v>
      </c>
    </row>
    <row r="1136" spans="1:2" x14ac:dyDescent="0.2">
      <c r="A1136" s="1">
        <v>2.4E-8</v>
      </c>
      <c r="B1136">
        <v>226.75238450000001</v>
      </c>
    </row>
    <row r="1137" spans="1:2" x14ac:dyDescent="0.2">
      <c r="A1137" s="1">
        <v>2.4E-8</v>
      </c>
      <c r="B1137">
        <v>48.788072110000002</v>
      </c>
    </row>
    <row r="1138" spans="1:2" x14ac:dyDescent="0.2">
      <c r="A1138" s="1">
        <v>2.3899999999999999E-8</v>
      </c>
      <c r="B1138">
        <v>224.9236823</v>
      </c>
    </row>
    <row r="1139" spans="1:2" x14ac:dyDescent="0.2">
      <c r="A1139" s="1">
        <v>2.3899999999999999E-8</v>
      </c>
      <c r="B1139">
        <v>101.05974620000001</v>
      </c>
    </row>
    <row r="1140" spans="1:2" x14ac:dyDescent="0.2">
      <c r="A1140" s="1">
        <v>2.3899999999999999E-8</v>
      </c>
      <c r="B1140">
        <v>227.32520629999999</v>
      </c>
    </row>
    <row r="1141" spans="1:2" x14ac:dyDescent="0.2">
      <c r="A1141" s="1">
        <v>2.3899999999999999E-8</v>
      </c>
      <c r="B1141">
        <v>288.1272955</v>
      </c>
    </row>
    <row r="1142" spans="1:2" x14ac:dyDescent="0.2">
      <c r="A1142" s="1">
        <v>2.3899999999999999E-8</v>
      </c>
      <c r="B1142">
        <v>52.177647360000002</v>
      </c>
    </row>
    <row r="1143" spans="1:2" x14ac:dyDescent="0.2">
      <c r="A1143" s="1">
        <v>2.3899999999999999E-8</v>
      </c>
      <c r="B1143">
        <v>148.7934285</v>
      </c>
    </row>
    <row r="1144" spans="1:2" x14ac:dyDescent="0.2">
      <c r="A1144" s="1">
        <v>2.3899999999999999E-8</v>
      </c>
      <c r="B1144">
        <v>105.95466930000001</v>
      </c>
    </row>
    <row r="1145" spans="1:2" x14ac:dyDescent="0.2">
      <c r="A1145" s="1">
        <v>2.3899999999999999E-8</v>
      </c>
      <c r="B1145">
        <v>228.4646414</v>
      </c>
    </row>
    <row r="1146" spans="1:2" x14ac:dyDescent="0.2">
      <c r="A1146" s="1">
        <v>2.3899999999999999E-8</v>
      </c>
      <c r="B1146">
        <v>248.60328190000001</v>
      </c>
    </row>
    <row r="1147" spans="1:2" x14ac:dyDescent="0.2">
      <c r="A1147" s="1">
        <v>2.3899999999999999E-8</v>
      </c>
      <c r="B1147">
        <v>166.7035961</v>
      </c>
    </row>
    <row r="1148" spans="1:2" x14ac:dyDescent="0.2">
      <c r="A1148" s="1">
        <v>2.3899999999999999E-8</v>
      </c>
      <c r="B1148">
        <v>192.09979619999999</v>
      </c>
    </row>
    <row r="1149" spans="1:2" x14ac:dyDescent="0.2">
      <c r="A1149" s="1">
        <v>2.3899999999999999E-8</v>
      </c>
      <c r="B1149">
        <v>104.4124691</v>
      </c>
    </row>
    <row r="1150" spans="1:2" x14ac:dyDescent="0.2">
      <c r="A1150" s="1">
        <v>2.3899999999999999E-8</v>
      </c>
      <c r="B1150">
        <v>157.10394880000001</v>
      </c>
    </row>
    <row r="1151" spans="1:2" x14ac:dyDescent="0.2">
      <c r="A1151" s="1">
        <v>2.3899999999999999E-8</v>
      </c>
      <c r="B1151">
        <v>317.10000109999999</v>
      </c>
    </row>
    <row r="1152" spans="1:2" x14ac:dyDescent="0.2">
      <c r="A1152" s="1">
        <v>2.3899999999999999E-8</v>
      </c>
      <c r="B1152">
        <v>223.14579069999999</v>
      </c>
    </row>
    <row r="1153" spans="1:2" x14ac:dyDescent="0.2">
      <c r="A1153" s="1">
        <v>2.3899999999999999E-8</v>
      </c>
      <c r="B1153">
        <v>229.00194690000001</v>
      </c>
    </row>
    <row r="1154" spans="1:2" x14ac:dyDescent="0.2">
      <c r="A1154" s="1">
        <v>2.3899999999999999E-8</v>
      </c>
      <c r="B1154">
        <v>146.45139030000001</v>
      </c>
    </row>
    <row r="1155" spans="1:2" x14ac:dyDescent="0.2">
      <c r="A1155" s="1">
        <v>2.3899999999999999E-8</v>
      </c>
      <c r="B1155">
        <v>100.9058752</v>
      </c>
    </row>
    <row r="1156" spans="1:2" x14ac:dyDescent="0.2">
      <c r="A1156" s="1">
        <v>2.3899999999999999E-8</v>
      </c>
      <c r="B1156">
        <v>178.75406989999999</v>
      </c>
    </row>
    <row r="1157" spans="1:2" x14ac:dyDescent="0.2">
      <c r="A1157" s="1">
        <v>2.3899999999999999E-8</v>
      </c>
      <c r="B1157">
        <v>136.1680369</v>
      </c>
    </row>
    <row r="1158" spans="1:2" x14ac:dyDescent="0.2">
      <c r="A1158" s="1">
        <v>2.3899999999999999E-8</v>
      </c>
      <c r="B1158">
        <v>101.1770908</v>
      </c>
    </row>
    <row r="1159" spans="1:2" x14ac:dyDescent="0.2">
      <c r="A1159" s="1">
        <v>2.3899999999999999E-8</v>
      </c>
      <c r="B1159">
        <v>27.743916850000002</v>
      </c>
    </row>
    <row r="1160" spans="1:2" x14ac:dyDescent="0.2">
      <c r="A1160" s="1">
        <v>2.3899999999999999E-8</v>
      </c>
      <c r="B1160">
        <v>47.558883770000001</v>
      </c>
    </row>
    <row r="1161" spans="1:2" x14ac:dyDescent="0.2">
      <c r="A1161" s="1">
        <v>2.3899999999999999E-8</v>
      </c>
      <c r="B1161">
        <v>52.039990539999998</v>
      </c>
    </row>
    <row r="1162" spans="1:2" x14ac:dyDescent="0.2">
      <c r="A1162" s="1">
        <v>2.3899999999999999E-8</v>
      </c>
      <c r="B1162">
        <v>199.5749003</v>
      </c>
    </row>
    <row r="1163" spans="1:2" x14ac:dyDescent="0.2">
      <c r="A1163" s="1">
        <v>2.3800000000000001E-8</v>
      </c>
      <c r="B1163">
        <v>204.40868549999999</v>
      </c>
    </row>
    <row r="1164" spans="1:2" x14ac:dyDescent="0.2">
      <c r="A1164" s="1">
        <v>2.3800000000000001E-8</v>
      </c>
      <c r="B1164">
        <v>53.48709582</v>
      </c>
    </row>
    <row r="1165" spans="1:2" x14ac:dyDescent="0.2">
      <c r="A1165" s="1">
        <v>2.3800000000000001E-8</v>
      </c>
      <c r="B1165">
        <v>56.137668599999998</v>
      </c>
    </row>
    <row r="1166" spans="1:2" x14ac:dyDescent="0.2">
      <c r="A1166" s="1">
        <v>2.3800000000000001E-8</v>
      </c>
      <c r="B1166">
        <v>99.224735670000001</v>
      </c>
    </row>
    <row r="1167" spans="1:2" x14ac:dyDescent="0.2">
      <c r="A1167" s="1">
        <v>2.3800000000000001E-8</v>
      </c>
      <c r="B1167">
        <v>62.219883959999997</v>
      </c>
    </row>
    <row r="1168" spans="1:2" x14ac:dyDescent="0.2">
      <c r="A1168" s="1">
        <v>2.3800000000000001E-8</v>
      </c>
      <c r="B1168">
        <v>97.246500639999994</v>
      </c>
    </row>
    <row r="1169" spans="1:2" x14ac:dyDescent="0.2">
      <c r="A1169" s="1">
        <v>2.3800000000000001E-8</v>
      </c>
      <c r="B1169">
        <v>100.17543379999999</v>
      </c>
    </row>
    <row r="1170" spans="1:2" x14ac:dyDescent="0.2">
      <c r="A1170" s="1">
        <v>2.3800000000000001E-8</v>
      </c>
      <c r="B1170">
        <v>31.121034290000001</v>
      </c>
    </row>
    <row r="1171" spans="1:2" x14ac:dyDescent="0.2">
      <c r="A1171" s="1">
        <v>2.3800000000000001E-8</v>
      </c>
      <c r="B1171">
        <v>100.8491121</v>
      </c>
    </row>
    <row r="1172" spans="1:2" x14ac:dyDescent="0.2">
      <c r="A1172" s="1">
        <v>2.3800000000000001E-8</v>
      </c>
      <c r="B1172">
        <v>165.62164730000001</v>
      </c>
    </row>
    <row r="1173" spans="1:2" x14ac:dyDescent="0.2">
      <c r="A1173" s="1">
        <v>2.3800000000000001E-8</v>
      </c>
      <c r="B1173">
        <v>94.641793849999999</v>
      </c>
    </row>
    <row r="1174" spans="1:2" x14ac:dyDescent="0.2">
      <c r="A1174" s="1">
        <v>2.3800000000000001E-8</v>
      </c>
      <c r="B1174">
        <v>67.579316579999997</v>
      </c>
    </row>
    <row r="1175" spans="1:2" x14ac:dyDescent="0.2">
      <c r="A1175" s="1">
        <v>2.3800000000000001E-8</v>
      </c>
      <c r="B1175">
        <v>159.8933031</v>
      </c>
    </row>
    <row r="1176" spans="1:2" x14ac:dyDescent="0.2">
      <c r="A1176" s="1">
        <v>2.3800000000000001E-8</v>
      </c>
      <c r="B1176">
        <v>169.88776300000001</v>
      </c>
    </row>
    <row r="1177" spans="1:2" x14ac:dyDescent="0.2">
      <c r="A1177" s="1">
        <v>2.3800000000000001E-8</v>
      </c>
      <c r="B1177">
        <v>339.01584759999997</v>
      </c>
    </row>
    <row r="1178" spans="1:2" x14ac:dyDescent="0.2">
      <c r="A1178" s="1">
        <v>2.3800000000000001E-8</v>
      </c>
      <c r="B1178">
        <v>166.6846424</v>
      </c>
    </row>
    <row r="1179" spans="1:2" x14ac:dyDescent="0.2">
      <c r="A1179" s="1">
        <v>2.3800000000000001E-8</v>
      </c>
      <c r="B1179">
        <v>157.3395213</v>
      </c>
    </row>
    <row r="1180" spans="1:2" x14ac:dyDescent="0.2">
      <c r="A1180" s="1">
        <v>2.3800000000000001E-8</v>
      </c>
      <c r="B1180">
        <v>97.631871970000006</v>
      </c>
    </row>
    <row r="1181" spans="1:2" x14ac:dyDescent="0.2">
      <c r="A1181" s="1">
        <v>2.3800000000000001E-8</v>
      </c>
      <c r="B1181">
        <v>45.818384479999999</v>
      </c>
    </row>
    <row r="1182" spans="1:2" x14ac:dyDescent="0.2">
      <c r="A1182" s="1">
        <v>2.3800000000000001E-8</v>
      </c>
      <c r="B1182">
        <v>162.65208279999999</v>
      </c>
    </row>
    <row r="1183" spans="1:2" x14ac:dyDescent="0.2">
      <c r="A1183" s="1">
        <v>2.3800000000000001E-8</v>
      </c>
      <c r="B1183">
        <v>193.17409180000001</v>
      </c>
    </row>
    <row r="1184" spans="1:2" x14ac:dyDescent="0.2">
      <c r="A1184" s="1">
        <v>2.3800000000000001E-8</v>
      </c>
      <c r="B1184">
        <v>99.940960869999998</v>
      </c>
    </row>
    <row r="1185" spans="1:2" x14ac:dyDescent="0.2">
      <c r="A1185" s="1">
        <v>2.3800000000000001E-8</v>
      </c>
      <c r="B1185">
        <v>95.710197469999997</v>
      </c>
    </row>
    <row r="1186" spans="1:2" x14ac:dyDescent="0.2">
      <c r="A1186" s="1">
        <v>2.3800000000000001E-8</v>
      </c>
      <c r="B1186">
        <v>90.37345388</v>
      </c>
    </row>
    <row r="1187" spans="1:2" x14ac:dyDescent="0.2">
      <c r="A1187" s="1">
        <v>2.3800000000000001E-8</v>
      </c>
      <c r="B1187">
        <v>148.88981219999999</v>
      </c>
    </row>
    <row r="1188" spans="1:2" x14ac:dyDescent="0.2">
      <c r="A1188" s="1">
        <v>2.3800000000000001E-8</v>
      </c>
      <c r="B1188">
        <v>96.094959799999998</v>
      </c>
    </row>
    <row r="1189" spans="1:2" x14ac:dyDescent="0.2">
      <c r="A1189" s="1">
        <v>2.3800000000000001E-8</v>
      </c>
      <c r="B1189">
        <v>97.704891059999994</v>
      </c>
    </row>
    <row r="1190" spans="1:2" x14ac:dyDescent="0.2">
      <c r="A1190" s="1">
        <v>2.3800000000000001E-8</v>
      </c>
      <c r="B1190">
        <v>276.97783249999998</v>
      </c>
    </row>
    <row r="1191" spans="1:2" x14ac:dyDescent="0.2">
      <c r="A1191" s="1">
        <v>2.3800000000000001E-8</v>
      </c>
      <c r="B1191">
        <v>79.007144909999994</v>
      </c>
    </row>
    <row r="1192" spans="1:2" x14ac:dyDescent="0.2">
      <c r="A1192" s="1">
        <v>2.37E-8</v>
      </c>
      <c r="B1192">
        <v>166.0953064</v>
      </c>
    </row>
    <row r="1193" spans="1:2" x14ac:dyDescent="0.2">
      <c r="A1193" s="1">
        <v>2.37E-8</v>
      </c>
      <c r="B1193">
        <v>169.94078920000001</v>
      </c>
    </row>
    <row r="1194" spans="1:2" x14ac:dyDescent="0.2">
      <c r="A1194" s="1">
        <v>2.37E-8</v>
      </c>
      <c r="B1194">
        <v>277.73503060000002</v>
      </c>
    </row>
    <row r="1195" spans="1:2" x14ac:dyDescent="0.2">
      <c r="A1195" s="1">
        <v>2.37E-8</v>
      </c>
      <c r="B1195">
        <v>146.8773286</v>
      </c>
    </row>
    <row r="1196" spans="1:2" x14ac:dyDescent="0.2">
      <c r="A1196" s="1">
        <v>2.37E-8</v>
      </c>
      <c r="B1196">
        <v>272.65190610000002</v>
      </c>
    </row>
    <row r="1197" spans="1:2" x14ac:dyDescent="0.2">
      <c r="A1197" s="1">
        <v>2.37E-8</v>
      </c>
      <c r="B1197">
        <v>98.193545749999998</v>
      </c>
    </row>
    <row r="1198" spans="1:2" x14ac:dyDescent="0.2">
      <c r="A1198" s="1">
        <v>2.37E-8</v>
      </c>
      <c r="B1198">
        <v>96.038899319999999</v>
      </c>
    </row>
    <row r="1199" spans="1:2" x14ac:dyDescent="0.2">
      <c r="A1199" s="1">
        <v>2.37E-8</v>
      </c>
      <c r="B1199">
        <v>143.60538550000001</v>
      </c>
    </row>
    <row r="1200" spans="1:2" x14ac:dyDescent="0.2">
      <c r="A1200" s="1">
        <v>2.37E-8</v>
      </c>
      <c r="B1200">
        <v>153.8608424</v>
      </c>
    </row>
    <row r="1201" spans="1:2" x14ac:dyDescent="0.2">
      <c r="A1201" s="1">
        <v>2.37E-8</v>
      </c>
      <c r="B1201">
        <v>191.48418369999999</v>
      </c>
    </row>
    <row r="1202" spans="1:2" x14ac:dyDescent="0.2">
      <c r="A1202" s="1">
        <v>2.37E-8</v>
      </c>
      <c r="B1202">
        <v>248.64368809999999</v>
      </c>
    </row>
    <row r="1203" spans="1:2" x14ac:dyDescent="0.2">
      <c r="A1203" s="1">
        <v>2.37E-8</v>
      </c>
      <c r="B1203">
        <v>1.4133921009999999</v>
      </c>
    </row>
    <row r="1204" spans="1:2" x14ac:dyDescent="0.2">
      <c r="A1204" s="1">
        <v>2.37E-8</v>
      </c>
      <c r="B1204">
        <v>147.47606740000001</v>
      </c>
    </row>
    <row r="1205" spans="1:2" x14ac:dyDescent="0.2">
      <c r="A1205" s="1">
        <v>2.37E-8</v>
      </c>
      <c r="B1205">
        <v>98.161552029999996</v>
      </c>
    </row>
    <row r="1206" spans="1:2" x14ac:dyDescent="0.2">
      <c r="A1206" s="1">
        <v>2.37E-8</v>
      </c>
      <c r="B1206">
        <v>45.12775783</v>
      </c>
    </row>
    <row r="1207" spans="1:2" x14ac:dyDescent="0.2">
      <c r="A1207" s="1">
        <v>2.37E-8</v>
      </c>
      <c r="B1207">
        <v>89.452159309999999</v>
      </c>
    </row>
    <row r="1208" spans="1:2" x14ac:dyDescent="0.2">
      <c r="A1208" s="1">
        <v>2.37E-8</v>
      </c>
      <c r="B1208">
        <v>93.790436290000002</v>
      </c>
    </row>
    <row r="1209" spans="1:2" x14ac:dyDescent="0.2">
      <c r="A1209" s="1">
        <v>2.37E-8</v>
      </c>
      <c r="B1209">
        <v>96.024307309999998</v>
      </c>
    </row>
    <row r="1210" spans="1:2" x14ac:dyDescent="0.2">
      <c r="A1210" s="1">
        <v>2.37E-8</v>
      </c>
      <c r="B1210">
        <v>92.023364419999993</v>
      </c>
    </row>
    <row r="1211" spans="1:2" x14ac:dyDescent="0.2">
      <c r="A1211" s="1">
        <v>2.36E-8</v>
      </c>
      <c r="B1211">
        <v>94.825003879999997</v>
      </c>
    </row>
    <row r="1212" spans="1:2" x14ac:dyDescent="0.2">
      <c r="A1212" s="1">
        <v>2.36E-8</v>
      </c>
      <c r="B1212">
        <v>98.284358870000005</v>
      </c>
    </row>
    <row r="1213" spans="1:2" x14ac:dyDescent="0.2">
      <c r="A1213" s="1">
        <v>2.36E-8</v>
      </c>
      <c r="B1213">
        <v>149.0277189</v>
      </c>
    </row>
    <row r="1214" spans="1:2" x14ac:dyDescent="0.2">
      <c r="A1214" s="1">
        <v>2.36E-8</v>
      </c>
      <c r="B1214">
        <v>147.7194739</v>
      </c>
    </row>
    <row r="1215" spans="1:2" x14ac:dyDescent="0.2">
      <c r="A1215" s="1">
        <v>2.36E-8</v>
      </c>
      <c r="B1215">
        <v>249.57656739999999</v>
      </c>
    </row>
    <row r="1216" spans="1:2" x14ac:dyDescent="0.2">
      <c r="A1216" s="1">
        <v>2.36E-8</v>
      </c>
      <c r="B1216">
        <v>54.568070659999997</v>
      </c>
    </row>
    <row r="1217" spans="1:2" x14ac:dyDescent="0.2">
      <c r="A1217" s="1">
        <v>2.36E-8</v>
      </c>
      <c r="B1217">
        <v>95.885674089999995</v>
      </c>
    </row>
    <row r="1218" spans="1:2" x14ac:dyDescent="0.2">
      <c r="A1218" s="1">
        <v>2.36E-8</v>
      </c>
      <c r="B1218">
        <v>202.7440838</v>
      </c>
    </row>
    <row r="1219" spans="1:2" x14ac:dyDescent="0.2">
      <c r="A1219" s="1">
        <v>2.36E-8</v>
      </c>
      <c r="B1219">
        <v>177.64138890000001</v>
      </c>
    </row>
    <row r="1220" spans="1:2" x14ac:dyDescent="0.2">
      <c r="A1220" s="1">
        <v>2.36E-8</v>
      </c>
      <c r="B1220">
        <v>178.25446350000001</v>
      </c>
    </row>
    <row r="1221" spans="1:2" x14ac:dyDescent="0.2">
      <c r="A1221" s="1">
        <v>2.36E-8</v>
      </c>
      <c r="B1221">
        <v>139.28147680000001</v>
      </c>
    </row>
    <row r="1222" spans="1:2" x14ac:dyDescent="0.2">
      <c r="A1222" s="1">
        <v>2.36E-8</v>
      </c>
      <c r="B1222">
        <v>147.0866336</v>
      </c>
    </row>
    <row r="1223" spans="1:2" x14ac:dyDescent="0.2">
      <c r="A1223" s="1">
        <v>2.36E-8</v>
      </c>
      <c r="B1223">
        <v>43.162326499999999</v>
      </c>
    </row>
    <row r="1224" spans="1:2" x14ac:dyDescent="0.2">
      <c r="A1224" s="1">
        <v>2.36E-8</v>
      </c>
      <c r="B1224">
        <v>197.42316880000001</v>
      </c>
    </row>
    <row r="1225" spans="1:2" x14ac:dyDescent="0.2">
      <c r="A1225" s="1">
        <v>2.36E-8</v>
      </c>
      <c r="B1225">
        <v>91.459195899999997</v>
      </c>
    </row>
    <row r="1226" spans="1:2" x14ac:dyDescent="0.2">
      <c r="A1226" s="1">
        <v>2.36E-8</v>
      </c>
      <c r="B1226">
        <v>220.32551889999999</v>
      </c>
    </row>
    <row r="1227" spans="1:2" x14ac:dyDescent="0.2">
      <c r="A1227" s="1">
        <v>2.36E-8</v>
      </c>
      <c r="B1227">
        <v>152.31834570000001</v>
      </c>
    </row>
    <row r="1228" spans="1:2" x14ac:dyDescent="0.2">
      <c r="A1228" s="1">
        <v>2.36E-8</v>
      </c>
      <c r="B1228">
        <v>167.57033139999999</v>
      </c>
    </row>
    <row r="1229" spans="1:2" x14ac:dyDescent="0.2">
      <c r="A1229" s="1">
        <v>2.3499999999999999E-8</v>
      </c>
      <c r="B1229">
        <v>48.171732929999997</v>
      </c>
    </row>
    <row r="1230" spans="1:2" x14ac:dyDescent="0.2">
      <c r="A1230" s="1">
        <v>2.3499999999999999E-8</v>
      </c>
      <c r="B1230">
        <v>146.17741459999999</v>
      </c>
    </row>
    <row r="1231" spans="1:2" x14ac:dyDescent="0.2">
      <c r="A1231" s="1">
        <v>2.3499999999999999E-8</v>
      </c>
      <c r="B1231">
        <v>49.514868509999999</v>
      </c>
    </row>
    <row r="1232" spans="1:2" x14ac:dyDescent="0.2">
      <c r="A1232" s="1">
        <v>2.3499999999999999E-8</v>
      </c>
      <c r="B1232">
        <v>201.80449590000001</v>
      </c>
    </row>
    <row r="1233" spans="1:2" x14ac:dyDescent="0.2">
      <c r="A1233" s="1">
        <v>2.3499999999999999E-8</v>
      </c>
      <c r="B1233">
        <v>168.68584089999999</v>
      </c>
    </row>
    <row r="1234" spans="1:2" x14ac:dyDescent="0.2">
      <c r="A1234" s="1">
        <v>2.3499999999999999E-8</v>
      </c>
      <c r="B1234">
        <v>96.079960170000007</v>
      </c>
    </row>
    <row r="1235" spans="1:2" x14ac:dyDescent="0.2">
      <c r="A1235" s="1">
        <v>2.3499999999999999E-8</v>
      </c>
      <c r="B1235">
        <v>249.99098900000001</v>
      </c>
    </row>
    <row r="1236" spans="1:2" x14ac:dyDescent="0.2">
      <c r="A1236" s="1">
        <v>2.3499999999999999E-8</v>
      </c>
      <c r="B1236">
        <v>182.49036219999999</v>
      </c>
    </row>
    <row r="1237" spans="1:2" x14ac:dyDescent="0.2">
      <c r="A1237" s="1">
        <v>2.3499999999999999E-8</v>
      </c>
      <c r="B1237">
        <v>202.13671070000001</v>
      </c>
    </row>
    <row r="1238" spans="1:2" x14ac:dyDescent="0.2">
      <c r="A1238" s="1">
        <v>2.3499999999999999E-8</v>
      </c>
      <c r="B1238">
        <v>179.97047789999999</v>
      </c>
    </row>
    <row r="1239" spans="1:2" x14ac:dyDescent="0.2">
      <c r="A1239" s="1">
        <v>2.3499999999999999E-8</v>
      </c>
      <c r="B1239">
        <v>97.580958839999994</v>
      </c>
    </row>
    <row r="1240" spans="1:2" x14ac:dyDescent="0.2">
      <c r="A1240" s="1">
        <v>2.3499999999999999E-8</v>
      </c>
      <c r="B1240">
        <v>198.16600099999999</v>
      </c>
    </row>
    <row r="1241" spans="1:2" x14ac:dyDescent="0.2">
      <c r="A1241" s="1">
        <v>2.3499999999999999E-8</v>
      </c>
      <c r="B1241">
        <v>169.8338986</v>
      </c>
    </row>
    <row r="1242" spans="1:2" x14ac:dyDescent="0.2">
      <c r="A1242" s="1">
        <v>2.3499999999999999E-8</v>
      </c>
      <c r="B1242">
        <v>205.8497127</v>
      </c>
    </row>
    <row r="1243" spans="1:2" x14ac:dyDescent="0.2">
      <c r="A1243" s="1">
        <v>2.3499999999999999E-8</v>
      </c>
      <c r="B1243">
        <v>153.8151111</v>
      </c>
    </row>
    <row r="1244" spans="1:2" x14ac:dyDescent="0.2">
      <c r="A1244" s="1">
        <v>2.3499999999999999E-8</v>
      </c>
      <c r="B1244">
        <v>151.84340399999999</v>
      </c>
    </row>
    <row r="1245" spans="1:2" x14ac:dyDescent="0.2">
      <c r="A1245" s="1">
        <v>2.3499999999999999E-8</v>
      </c>
      <c r="B1245">
        <v>181.95722860000001</v>
      </c>
    </row>
    <row r="1246" spans="1:2" x14ac:dyDescent="0.2">
      <c r="A1246" s="1">
        <v>2.3499999999999999E-8</v>
      </c>
      <c r="B1246">
        <v>176.62515110000001</v>
      </c>
    </row>
    <row r="1247" spans="1:2" x14ac:dyDescent="0.2">
      <c r="A1247" s="1">
        <v>2.3499999999999999E-8</v>
      </c>
      <c r="B1247">
        <v>174.9003568</v>
      </c>
    </row>
    <row r="1248" spans="1:2" x14ac:dyDescent="0.2">
      <c r="A1248" s="1">
        <v>2.3499999999999999E-8</v>
      </c>
      <c r="B1248">
        <v>202.69834499999999</v>
      </c>
    </row>
    <row r="1249" spans="1:2" x14ac:dyDescent="0.2">
      <c r="A1249" s="1">
        <v>2.3400000000000001E-8</v>
      </c>
      <c r="B1249">
        <v>97.3901824</v>
      </c>
    </row>
    <row r="1250" spans="1:2" x14ac:dyDescent="0.2">
      <c r="A1250" s="1">
        <v>2.3400000000000001E-8</v>
      </c>
      <c r="B1250">
        <v>164.80759560000001</v>
      </c>
    </row>
    <row r="1251" spans="1:2" x14ac:dyDescent="0.2">
      <c r="A1251" s="1">
        <v>2.3400000000000001E-8</v>
      </c>
      <c r="B1251">
        <v>193.25428700000001</v>
      </c>
    </row>
    <row r="1252" spans="1:2" x14ac:dyDescent="0.2">
      <c r="A1252" s="1">
        <v>2.3400000000000001E-8</v>
      </c>
      <c r="B1252">
        <v>191.10676369999999</v>
      </c>
    </row>
    <row r="1253" spans="1:2" x14ac:dyDescent="0.2">
      <c r="A1253" s="1">
        <v>2.3400000000000001E-8</v>
      </c>
      <c r="B1253">
        <v>66.705726189999993</v>
      </c>
    </row>
    <row r="1254" spans="1:2" x14ac:dyDescent="0.2">
      <c r="A1254" s="1">
        <v>2.3400000000000001E-8</v>
      </c>
      <c r="B1254">
        <v>194.71104560000001</v>
      </c>
    </row>
    <row r="1255" spans="1:2" x14ac:dyDescent="0.2">
      <c r="A1255" s="1">
        <v>2.3400000000000001E-8</v>
      </c>
      <c r="B1255">
        <v>183.3740142</v>
      </c>
    </row>
    <row r="1256" spans="1:2" x14ac:dyDescent="0.2">
      <c r="A1256" s="1">
        <v>2.3400000000000001E-8</v>
      </c>
      <c r="B1256">
        <v>223.1237486</v>
      </c>
    </row>
    <row r="1257" spans="1:2" x14ac:dyDescent="0.2">
      <c r="A1257" s="1">
        <v>2.3400000000000001E-8</v>
      </c>
      <c r="B1257">
        <v>272.63916380000001</v>
      </c>
    </row>
    <row r="1258" spans="1:2" x14ac:dyDescent="0.2">
      <c r="A1258" s="1">
        <v>2.3400000000000001E-8</v>
      </c>
      <c r="B1258">
        <v>179.27378289999999</v>
      </c>
    </row>
    <row r="1259" spans="1:2" x14ac:dyDescent="0.2">
      <c r="A1259" s="1">
        <v>2.3400000000000001E-8</v>
      </c>
      <c r="B1259">
        <v>151.3125584</v>
      </c>
    </row>
    <row r="1260" spans="1:2" x14ac:dyDescent="0.2">
      <c r="A1260" s="1">
        <v>2.3400000000000001E-8</v>
      </c>
      <c r="B1260">
        <v>29.067769210000002</v>
      </c>
    </row>
    <row r="1261" spans="1:2" x14ac:dyDescent="0.2">
      <c r="A1261" s="1">
        <v>2.3400000000000001E-8</v>
      </c>
      <c r="B1261">
        <v>185.41482160000001</v>
      </c>
    </row>
    <row r="1262" spans="1:2" x14ac:dyDescent="0.2">
      <c r="A1262" s="1">
        <v>2.3400000000000001E-8</v>
      </c>
      <c r="B1262">
        <v>146.13902340000001</v>
      </c>
    </row>
    <row r="1263" spans="1:2" x14ac:dyDescent="0.2">
      <c r="A1263" s="1">
        <v>2.3400000000000001E-8</v>
      </c>
      <c r="B1263">
        <v>200.6719076</v>
      </c>
    </row>
    <row r="1264" spans="1:2" x14ac:dyDescent="0.2">
      <c r="A1264" s="1">
        <v>2.3400000000000001E-8</v>
      </c>
      <c r="B1264">
        <v>99.817375920000003</v>
      </c>
    </row>
    <row r="1265" spans="1:2" x14ac:dyDescent="0.2">
      <c r="A1265" s="1">
        <v>2.3400000000000001E-8</v>
      </c>
      <c r="B1265">
        <v>234.30198659999999</v>
      </c>
    </row>
    <row r="1266" spans="1:2" x14ac:dyDescent="0.2">
      <c r="A1266" s="1">
        <v>2.3400000000000001E-8</v>
      </c>
      <c r="B1266">
        <v>226.14151219999999</v>
      </c>
    </row>
    <row r="1267" spans="1:2" x14ac:dyDescent="0.2">
      <c r="A1267" s="1">
        <v>2.3400000000000001E-8</v>
      </c>
      <c r="B1267">
        <v>164.5070925</v>
      </c>
    </row>
    <row r="1268" spans="1:2" x14ac:dyDescent="0.2">
      <c r="A1268" s="1">
        <v>2.3400000000000001E-8</v>
      </c>
      <c r="B1268">
        <v>187.2333319</v>
      </c>
    </row>
    <row r="1269" spans="1:2" x14ac:dyDescent="0.2">
      <c r="A1269" s="1">
        <v>2.3400000000000001E-8</v>
      </c>
      <c r="B1269">
        <v>167.288476</v>
      </c>
    </row>
    <row r="1270" spans="1:2" x14ac:dyDescent="0.2">
      <c r="A1270" s="1">
        <v>2.3400000000000001E-8</v>
      </c>
      <c r="B1270">
        <v>31.561442459999999</v>
      </c>
    </row>
    <row r="1271" spans="1:2" x14ac:dyDescent="0.2">
      <c r="A1271" s="1">
        <v>2.3400000000000001E-8</v>
      </c>
      <c r="B1271">
        <v>150.73287920000001</v>
      </c>
    </row>
    <row r="1272" spans="1:2" x14ac:dyDescent="0.2">
      <c r="A1272" s="1">
        <v>2.33E-8</v>
      </c>
      <c r="B1272">
        <v>171.80878749999999</v>
      </c>
    </row>
    <row r="1273" spans="1:2" x14ac:dyDescent="0.2">
      <c r="A1273" s="1">
        <v>2.33E-8</v>
      </c>
      <c r="B1273">
        <v>282.35285299999998</v>
      </c>
    </row>
    <row r="1274" spans="1:2" x14ac:dyDescent="0.2">
      <c r="A1274" s="1">
        <v>2.33E-8</v>
      </c>
      <c r="B1274">
        <v>82.567171130000006</v>
      </c>
    </row>
    <row r="1275" spans="1:2" x14ac:dyDescent="0.2">
      <c r="A1275" s="1">
        <v>2.33E-8</v>
      </c>
      <c r="B1275">
        <v>146.26059280000001</v>
      </c>
    </row>
    <row r="1276" spans="1:2" x14ac:dyDescent="0.2">
      <c r="A1276" s="1">
        <v>2.33E-8</v>
      </c>
      <c r="B1276">
        <v>244.0034196</v>
      </c>
    </row>
    <row r="1277" spans="1:2" x14ac:dyDescent="0.2">
      <c r="A1277" s="1">
        <v>2.33E-8</v>
      </c>
      <c r="B1277">
        <v>164.45172199999999</v>
      </c>
    </row>
    <row r="1278" spans="1:2" x14ac:dyDescent="0.2">
      <c r="A1278" s="1">
        <v>2.33E-8</v>
      </c>
      <c r="B1278">
        <v>336.42098979999997</v>
      </c>
    </row>
    <row r="1279" spans="1:2" x14ac:dyDescent="0.2">
      <c r="A1279" s="1">
        <v>2.33E-8</v>
      </c>
      <c r="B1279">
        <v>187.8080903</v>
      </c>
    </row>
    <row r="1280" spans="1:2" x14ac:dyDescent="0.2">
      <c r="A1280" s="1">
        <v>2.33E-8</v>
      </c>
      <c r="B1280">
        <v>207.04919620000001</v>
      </c>
    </row>
    <row r="1281" spans="1:2" x14ac:dyDescent="0.2">
      <c r="A1281" s="1">
        <v>2.33E-8</v>
      </c>
      <c r="B1281">
        <v>179.0237013</v>
      </c>
    </row>
    <row r="1282" spans="1:2" x14ac:dyDescent="0.2">
      <c r="A1282" s="1">
        <v>2.33E-8</v>
      </c>
      <c r="B1282">
        <v>28.956724739999999</v>
      </c>
    </row>
    <row r="1283" spans="1:2" x14ac:dyDescent="0.2">
      <c r="A1283" s="1">
        <v>2.33E-8</v>
      </c>
      <c r="B1283">
        <v>178.5457443</v>
      </c>
    </row>
    <row r="1284" spans="1:2" x14ac:dyDescent="0.2">
      <c r="A1284" s="1">
        <v>2.3199999999999999E-8</v>
      </c>
      <c r="B1284">
        <v>219.68904900000001</v>
      </c>
    </row>
    <row r="1285" spans="1:2" x14ac:dyDescent="0.2">
      <c r="A1285" s="1">
        <v>2.3199999999999999E-8</v>
      </c>
      <c r="B1285">
        <v>96.518863890000006</v>
      </c>
    </row>
    <row r="1286" spans="1:2" x14ac:dyDescent="0.2">
      <c r="A1286" s="1">
        <v>2.3199999999999999E-8</v>
      </c>
      <c r="B1286">
        <v>110.0621903</v>
      </c>
    </row>
    <row r="1287" spans="1:2" x14ac:dyDescent="0.2">
      <c r="A1287" s="1">
        <v>2.3199999999999999E-8</v>
      </c>
      <c r="B1287">
        <v>123.2234943</v>
      </c>
    </row>
    <row r="1288" spans="1:2" x14ac:dyDescent="0.2">
      <c r="A1288" s="1">
        <v>2.3199999999999999E-8</v>
      </c>
      <c r="B1288">
        <v>224.99619659999999</v>
      </c>
    </row>
    <row r="1289" spans="1:2" x14ac:dyDescent="0.2">
      <c r="A1289" s="1">
        <v>2.3199999999999999E-8</v>
      </c>
      <c r="B1289">
        <v>191.0786032</v>
      </c>
    </row>
    <row r="1290" spans="1:2" x14ac:dyDescent="0.2">
      <c r="A1290" s="1">
        <v>2.3199999999999999E-8</v>
      </c>
      <c r="B1290">
        <v>205.29507169999999</v>
      </c>
    </row>
    <row r="1291" spans="1:2" x14ac:dyDescent="0.2">
      <c r="A1291" s="1">
        <v>2.3199999999999999E-8</v>
      </c>
      <c r="B1291">
        <v>175.5157073</v>
      </c>
    </row>
    <row r="1292" spans="1:2" x14ac:dyDescent="0.2">
      <c r="A1292" s="1">
        <v>2.3199999999999999E-8</v>
      </c>
      <c r="B1292">
        <v>180.49548279999999</v>
      </c>
    </row>
    <row r="1293" spans="1:2" x14ac:dyDescent="0.2">
      <c r="A1293" s="1">
        <v>2.3199999999999999E-8</v>
      </c>
      <c r="B1293">
        <v>146.19827950000001</v>
      </c>
    </row>
    <row r="1294" spans="1:2" x14ac:dyDescent="0.2">
      <c r="A1294" s="1">
        <v>2.3199999999999999E-8</v>
      </c>
      <c r="B1294">
        <v>120.715143</v>
      </c>
    </row>
    <row r="1295" spans="1:2" x14ac:dyDescent="0.2">
      <c r="A1295" s="1">
        <v>2.3199999999999999E-8</v>
      </c>
      <c r="B1295">
        <v>224.74627570000001</v>
      </c>
    </row>
    <row r="1296" spans="1:2" x14ac:dyDescent="0.2">
      <c r="A1296" s="1">
        <v>2.3199999999999999E-8</v>
      </c>
      <c r="B1296">
        <v>129.02584340000001</v>
      </c>
    </row>
    <row r="1297" spans="1:2" x14ac:dyDescent="0.2">
      <c r="A1297" s="1">
        <v>2.3199999999999999E-8</v>
      </c>
      <c r="B1297">
        <v>83.126067180000007</v>
      </c>
    </row>
    <row r="1298" spans="1:2" x14ac:dyDescent="0.2">
      <c r="A1298" s="1">
        <v>2.3199999999999999E-8</v>
      </c>
      <c r="B1298">
        <v>85.586758669999995</v>
      </c>
    </row>
    <row r="1299" spans="1:2" x14ac:dyDescent="0.2">
      <c r="A1299" s="1">
        <v>2.3199999999999999E-8</v>
      </c>
      <c r="B1299">
        <v>222.30326220000001</v>
      </c>
    </row>
    <row r="1300" spans="1:2" x14ac:dyDescent="0.2">
      <c r="A1300" s="1">
        <v>2.3199999999999999E-8</v>
      </c>
      <c r="B1300">
        <v>278.14967589999998</v>
      </c>
    </row>
    <row r="1301" spans="1:2" x14ac:dyDescent="0.2">
      <c r="A1301" s="1">
        <v>2.3099999999999998E-8</v>
      </c>
      <c r="B1301">
        <v>190.4717824</v>
      </c>
    </row>
    <row r="1302" spans="1:2" x14ac:dyDescent="0.2">
      <c r="A1302" s="1">
        <v>2.3099999999999998E-8</v>
      </c>
      <c r="B1302">
        <v>169.12506880000001</v>
      </c>
    </row>
    <row r="1303" spans="1:2" x14ac:dyDescent="0.2">
      <c r="A1303" s="1">
        <v>2.3099999999999998E-8</v>
      </c>
      <c r="B1303">
        <v>148.66905180000001</v>
      </c>
    </row>
    <row r="1304" spans="1:2" x14ac:dyDescent="0.2">
      <c r="A1304" s="1">
        <v>2.3099999999999998E-8</v>
      </c>
      <c r="B1304">
        <v>90.226015720000007</v>
      </c>
    </row>
    <row r="1305" spans="1:2" x14ac:dyDescent="0.2">
      <c r="A1305" s="1">
        <v>2.3099999999999998E-8</v>
      </c>
      <c r="B1305">
        <v>77.037303539999996</v>
      </c>
    </row>
    <row r="1306" spans="1:2" x14ac:dyDescent="0.2">
      <c r="A1306" s="1">
        <v>2.3099999999999998E-8</v>
      </c>
      <c r="B1306">
        <v>136.2445396</v>
      </c>
    </row>
    <row r="1307" spans="1:2" x14ac:dyDescent="0.2">
      <c r="A1307" s="1">
        <v>2.3099999999999998E-8</v>
      </c>
      <c r="B1307">
        <v>3.9107669519999999</v>
      </c>
    </row>
    <row r="1308" spans="1:2" x14ac:dyDescent="0.2">
      <c r="A1308" s="1">
        <v>2.3099999999999998E-8</v>
      </c>
      <c r="B1308">
        <v>154.92573899999999</v>
      </c>
    </row>
    <row r="1309" spans="1:2" x14ac:dyDescent="0.2">
      <c r="A1309" s="1">
        <v>2.3099999999999998E-8</v>
      </c>
      <c r="B1309">
        <v>170.54721900000001</v>
      </c>
    </row>
    <row r="1310" spans="1:2" x14ac:dyDescent="0.2">
      <c r="A1310" s="1">
        <v>2.3099999999999998E-8</v>
      </c>
      <c r="B1310">
        <v>114.57082320000001</v>
      </c>
    </row>
    <row r="1311" spans="1:2" x14ac:dyDescent="0.2">
      <c r="A1311" s="1">
        <v>2.3099999999999998E-8</v>
      </c>
      <c r="B1311">
        <v>188.14084070000001</v>
      </c>
    </row>
    <row r="1312" spans="1:2" x14ac:dyDescent="0.2">
      <c r="A1312" s="1">
        <v>2.3099999999999998E-8</v>
      </c>
      <c r="B1312">
        <v>45.547970319999997</v>
      </c>
    </row>
    <row r="1313" spans="1:2" x14ac:dyDescent="0.2">
      <c r="A1313" s="1">
        <v>2.3099999999999998E-8</v>
      </c>
      <c r="B1313">
        <v>185.72104400000001</v>
      </c>
    </row>
    <row r="1314" spans="1:2" x14ac:dyDescent="0.2">
      <c r="A1314" s="1">
        <v>2.3099999999999998E-8</v>
      </c>
      <c r="B1314">
        <v>243.68415920000001</v>
      </c>
    </row>
    <row r="1315" spans="1:2" x14ac:dyDescent="0.2">
      <c r="A1315" s="1">
        <v>2.3099999999999998E-8</v>
      </c>
      <c r="B1315">
        <v>113.60594589999999</v>
      </c>
    </row>
    <row r="1316" spans="1:2" x14ac:dyDescent="0.2">
      <c r="A1316" s="1">
        <v>2.3099999999999998E-8</v>
      </c>
      <c r="B1316">
        <v>202.96882740000001</v>
      </c>
    </row>
    <row r="1317" spans="1:2" x14ac:dyDescent="0.2">
      <c r="A1317" s="1">
        <v>2.3099999999999998E-8</v>
      </c>
      <c r="B1317">
        <v>153.31515200000001</v>
      </c>
    </row>
    <row r="1318" spans="1:2" x14ac:dyDescent="0.2">
      <c r="A1318" s="1">
        <v>2.3099999999999998E-8</v>
      </c>
      <c r="B1318">
        <v>176.3699067</v>
      </c>
    </row>
    <row r="1319" spans="1:2" x14ac:dyDescent="0.2">
      <c r="A1319" s="1">
        <v>2.3099999999999998E-8</v>
      </c>
      <c r="B1319">
        <v>172.67905619999999</v>
      </c>
    </row>
    <row r="1320" spans="1:2" x14ac:dyDescent="0.2">
      <c r="A1320" s="1">
        <v>2.3099999999999998E-8</v>
      </c>
      <c r="B1320">
        <v>197.22157000000001</v>
      </c>
    </row>
    <row r="1321" spans="1:2" x14ac:dyDescent="0.2">
      <c r="A1321" s="1">
        <v>2.3099999999999998E-8</v>
      </c>
      <c r="B1321">
        <v>109.1120861</v>
      </c>
    </row>
    <row r="1322" spans="1:2" x14ac:dyDescent="0.2">
      <c r="A1322" s="1">
        <v>2.3099999999999998E-8</v>
      </c>
      <c r="B1322">
        <v>96.148322789999995</v>
      </c>
    </row>
    <row r="1323" spans="1:2" x14ac:dyDescent="0.2">
      <c r="A1323" s="1">
        <v>2.3099999999999998E-8</v>
      </c>
      <c r="B1323">
        <v>79.804161039999997</v>
      </c>
    </row>
    <row r="1324" spans="1:2" x14ac:dyDescent="0.2">
      <c r="A1324" s="1">
        <v>2.3099999999999998E-8</v>
      </c>
      <c r="B1324">
        <v>86.543051660000003</v>
      </c>
    </row>
    <row r="1325" spans="1:2" x14ac:dyDescent="0.2">
      <c r="A1325" s="1">
        <v>2.3099999999999998E-8</v>
      </c>
      <c r="B1325">
        <v>132.7730602</v>
      </c>
    </row>
    <row r="1326" spans="1:2" x14ac:dyDescent="0.2">
      <c r="A1326" s="1">
        <v>2.3099999999999998E-8</v>
      </c>
      <c r="B1326">
        <v>96.804724930000006</v>
      </c>
    </row>
    <row r="1327" spans="1:2" x14ac:dyDescent="0.2">
      <c r="A1327" s="1">
        <v>2.3099999999999998E-8</v>
      </c>
      <c r="B1327">
        <v>246.01834890000001</v>
      </c>
    </row>
    <row r="1328" spans="1:2" x14ac:dyDescent="0.2">
      <c r="A1328" s="1">
        <v>2.3000000000000001E-8</v>
      </c>
      <c r="B1328">
        <v>231.66895220000001</v>
      </c>
    </row>
    <row r="1329" spans="1:2" x14ac:dyDescent="0.2">
      <c r="A1329" s="1">
        <v>2.3000000000000001E-8</v>
      </c>
      <c r="B1329">
        <v>116.95668980000001</v>
      </c>
    </row>
    <row r="1330" spans="1:2" x14ac:dyDescent="0.2">
      <c r="A1330" s="1">
        <v>2.3000000000000001E-8</v>
      </c>
      <c r="B1330">
        <v>99.708688449999997</v>
      </c>
    </row>
    <row r="1331" spans="1:2" x14ac:dyDescent="0.2">
      <c r="A1331" s="1">
        <v>2.3000000000000001E-8</v>
      </c>
      <c r="B1331">
        <v>197.89826120000001</v>
      </c>
    </row>
    <row r="1332" spans="1:2" x14ac:dyDescent="0.2">
      <c r="A1332" s="1">
        <v>2.3000000000000001E-8</v>
      </c>
      <c r="B1332">
        <v>147.66553390000001</v>
      </c>
    </row>
    <row r="1333" spans="1:2" x14ac:dyDescent="0.2">
      <c r="A1333" s="1">
        <v>2.3000000000000001E-8</v>
      </c>
      <c r="B1333">
        <v>188.6173915</v>
      </c>
    </row>
    <row r="1334" spans="1:2" x14ac:dyDescent="0.2">
      <c r="A1334" s="1">
        <v>2.3000000000000001E-8</v>
      </c>
      <c r="B1334">
        <v>137.09310060000001</v>
      </c>
    </row>
    <row r="1335" spans="1:2" x14ac:dyDescent="0.2">
      <c r="A1335" s="1">
        <v>2.3000000000000001E-8</v>
      </c>
      <c r="B1335">
        <v>172.69304460000001</v>
      </c>
    </row>
    <row r="1336" spans="1:2" x14ac:dyDescent="0.2">
      <c r="A1336" s="1">
        <v>2.3000000000000001E-8</v>
      </c>
      <c r="B1336">
        <v>216.67848119999999</v>
      </c>
    </row>
    <row r="1337" spans="1:2" x14ac:dyDescent="0.2">
      <c r="A1337" s="1">
        <v>2.3000000000000001E-8</v>
      </c>
      <c r="B1337">
        <v>109.3334526</v>
      </c>
    </row>
    <row r="1338" spans="1:2" x14ac:dyDescent="0.2">
      <c r="A1338" s="1">
        <v>2.3000000000000001E-8</v>
      </c>
      <c r="B1338">
        <v>150.4188331</v>
      </c>
    </row>
    <row r="1339" spans="1:2" x14ac:dyDescent="0.2">
      <c r="A1339" s="1">
        <v>2.3000000000000001E-8</v>
      </c>
      <c r="B1339">
        <v>202.1594096</v>
      </c>
    </row>
    <row r="1340" spans="1:2" x14ac:dyDescent="0.2">
      <c r="A1340" s="1">
        <v>2.3000000000000001E-8</v>
      </c>
      <c r="B1340">
        <v>181.3546805</v>
      </c>
    </row>
    <row r="1341" spans="1:2" x14ac:dyDescent="0.2">
      <c r="A1341" s="1">
        <v>2.3000000000000001E-8</v>
      </c>
      <c r="B1341">
        <v>152.609576</v>
      </c>
    </row>
    <row r="1342" spans="1:2" x14ac:dyDescent="0.2">
      <c r="A1342" s="1">
        <v>2.3000000000000001E-8</v>
      </c>
      <c r="B1342">
        <v>195.47406240000001</v>
      </c>
    </row>
    <row r="1343" spans="1:2" x14ac:dyDescent="0.2">
      <c r="A1343" s="1">
        <v>2.3000000000000001E-8</v>
      </c>
      <c r="B1343">
        <v>72.882038300000005</v>
      </c>
    </row>
    <row r="1344" spans="1:2" x14ac:dyDescent="0.2">
      <c r="A1344" s="1">
        <v>2.3000000000000001E-8</v>
      </c>
      <c r="B1344">
        <v>83.315648789999997</v>
      </c>
    </row>
    <row r="1345" spans="1:2" x14ac:dyDescent="0.2">
      <c r="A1345" s="1">
        <v>2.3000000000000001E-8</v>
      </c>
      <c r="B1345">
        <v>190.9514839</v>
      </c>
    </row>
    <row r="1346" spans="1:2" x14ac:dyDescent="0.2">
      <c r="A1346" s="1">
        <v>2.3000000000000001E-8</v>
      </c>
      <c r="B1346">
        <v>174.6004408</v>
      </c>
    </row>
    <row r="1347" spans="1:2" x14ac:dyDescent="0.2">
      <c r="A1347" s="1">
        <v>2.3000000000000001E-8</v>
      </c>
      <c r="B1347">
        <v>103.8335713</v>
      </c>
    </row>
    <row r="1348" spans="1:2" x14ac:dyDescent="0.2">
      <c r="A1348" s="1">
        <v>2.3000000000000001E-8</v>
      </c>
      <c r="B1348">
        <v>234.6324678</v>
      </c>
    </row>
    <row r="1349" spans="1:2" x14ac:dyDescent="0.2">
      <c r="A1349" s="1">
        <v>2.3000000000000001E-8</v>
      </c>
      <c r="B1349">
        <v>200.1826356</v>
      </c>
    </row>
    <row r="1350" spans="1:2" x14ac:dyDescent="0.2">
      <c r="A1350" s="1">
        <v>2.3000000000000001E-8</v>
      </c>
      <c r="B1350">
        <v>93.020205860000004</v>
      </c>
    </row>
    <row r="1351" spans="1:2" x14ac:dyDescent="0.2">
      <c r="A1351" s="1">
        <v>2.3000000000000001E-8</v>
      </c>
      <c r="B1351">
        <v>112.52755999999999</v>
      </c>
    </row>
    <row r="1352" spans="1:2" x14ac:dyDescent="0.2">
      <c r="A1352" s="1">
        <v>2.29E-8</v>
      </c>
      <c r="B1352">
        <v>179.81081570000001</v>
      </c>
    </row>
    <row r="1353" spans="1:2" x14ac:dyDescent="0.2">
      <c r="A1353" s="1">
        <v>2.29E-8</v>
      </c>
      <c r="B1353">
        <v>40.89611713</v>
      </c>
    </row>
    <row r="1354" spans="1:2" x14ac:dyDescent="0.2">
      <c r="A1354" s="1">
        <v>2.29E-8</v>
      </c>
      <c r="B1354">
        <v>190.48879149999999</v>
      </c>
    </row>
    <row r="1355" spans="1:2" x14ac:dyDescent="0.2">
      <c r="A1355" s="1">
        <v>2.29E-8</v>
      </c>
      <c r="B1355">
        <v>138.83487030000001</v>
      </c>
    </row>
    <row r="1356" spans="1:2" x14ac:dyDescent="0.2">
      <c r="A1356" s="1">
        <v>2.29E-8</v>
      </c>
      <c r="B1356">
        <v>83.516929700000006</v>
      </c>
    </row>
    <row r="1357" spans="1:2" x14ac:dyDescent="0.2">
      <c r="A1357" s="1">
        <v>2.29E-8</v>
      </c>
      <c r="B1357">
        <v>26.12048545</v>
      </c>
    </row>
    <row r="1358" spans="1:2" x14ac:dyDescent="0.2">
      <c r="A1358" s="1">
        <v>2.29E-8</v>
      </c>
      <c r="B1358">
        <v>235.70815200000001</v>
      </c>
    </row>
    <row r="1359" spans="1:2" x14ac:dyDescent="0.2">
      <c r="A1359" s="1">
        <v>2.29E-8</v>
      </c>
      <c r="B1359">
        <v>96.776491910000004</v>
      </c>
    </row>
    <row r="1360" spans="1:2" x14ac:dyDescent="0.2">
      <c r="A1360" s="1">
        <v>2.29E-8</v>
      </c>
      <c r="B1360">
        <v>242.7270058</v>
      </c>
    </row>
    <row r="1361" spans="1:2" x14ac:dyDescent="0.2">
      <c r="A1361" s="1">
        <v>2.29E-8</v>
      </c>
      <c r="B1361">
        <v>47.993085430000001</v>
      </c>
    </row>
    <row r="1362" spans="1:2" x14ac:dyDescent="0.2">
      <c r="A1362" s="1">
        <v>2.29E-8</v>
      </c>
      <c r="B1362">
        <v>113.95093660000001</v>
      </c>
    </row>
    <row r="1363" spans="1:2" x14ac:dyDescent="0.2">
      <c r="A1363" s="1">
        <v>2.29E-8</v>
      </c>
      <c r="B1363">
        <v>0.91917345800000005</v>
      </c>
    </row>
    <row r="1364" spans="1:2" x14ac:dyDescent="0.2">
      <c r="A1364" s="1">
        <v>2.29E-8</v>
      </c>
      <c r="B1364">
        <v>92.172086030000003</v>
      </c>
    </row>
    <row r="1365" spans="1:2" x14ac:dyDescent="0.2">
      <c r="A1365" s="1">
        <v>2.29E-8</v>
      </c>
      <c r="B1365">
        <v>94.140483560000007</v>
      </c>
    </row>
    <row r="1366" spans="1:2" x14ac:dyDescent="0.2">
      <c r="A1366" s="1">
        <v>2.29E-8</v>
      </c>
      <c r="B1366">
        <v>200.80583419999999</v>
      </c>
    </row>
    <row r="1367" spans="1:2" x14ac:dyDescent="0.2">
      <c r="A1367" s="1">
        <v>2.29E-8</v>
      </c>
      <c r="B1367">
        <v>172.24513809999999</v>
      </c>
    </row>
    <row r="1368" spans="1:2" x14ac:dyDescent="0.2">
      <c r="A1368" s="1">
        <v>2.29E-8</v>
      </c>
      <c r="B1368">
        <v>194.24991729999999</v>
      </c>
    </row>
    <row r="1369" spans="1:2" x14ac:dyDescent="0.2">
      <c r="A1369" s="1">
        <v>2.29E-8</v>
      </c>
      <c r="B1369">
        <v>47.934541039999999</v>
      </c>
    </row>
    <row r="1370" spans="1:2" x14ac:dyDescent="0.2">
      <c r="A1370" s="1">
        <v>2.29E-8</v>
      </c>
      <c r="B1370">
        <v>169.83611909999999</v>
      </c>
    </row>
    <row r="1371" spans="1:2" x14ac:dyDescent="0.2">
      <c r="A1371" s="1">
        <v>2.29E-8</v>
      </c>
      <c r="B1371">
        <v>204.25224420000001</v>
      </c>
    </row>
    <row r="1372" spans="1:2" x14ac:dyDescent="0.2">
      <c r="A1372" s="1">
        <v>2.29E-8</v>
      </c>
      <c r="B1372">
        <v>170.35791979999999</v>
      </c>
    </row>
    <row r="1373" spans="1:2" x14ac:dyDescent="0.2">
      <c r="A1373" s="1">
        <v>2.29E-8</v>
      </c>
      <c r="B1373">
        <v>-8.4214525439999992</v>
      </c>
    </row>
    <row r="1374" spans="1:2" x14ac:dyDescent="0.2">
      <c r="A1374" s="1">
        <v>2.29E-8</v>
      </c>
      <c r="B1374">
        <v>171.32321189999999</v>
      </c>
    </row>
    <row r="1375" spans="1:2" x14ac:dyDescent="0.2">
      <c r="A1375" s="1">
        <v>2.29E-8</v>
      </c>
      <c r="B1375">
        <v>62.808471660000002</v>
      </c>
    </row>
    <row r="1376" spans="1:2" x14ac:dyDescent="0.2">
      <c r="A1376" s="1">
        <v>2.29E-8</v>
      </c>
      <c r="B1376">
        <v>39.23940941</v>
      </c>
    </row>
    <row r="1377" spans="1:2" x14ac:dyDescent="0.2">
      <c r="A1377" s="1">
        <v>2.29E-8</v>
      </c>
      <c r="B1377">
        <v>151.44171220000001</v>
      </c>
    </row>
    <row r="1378" spans="1:2" x14ac:dyDescent="0.2">
      <c r="A1378" s="1">
        <v>2.29E-8</v>
      </c>
      <c r="B1378">
        <v>99.357357140000005</v>
      </c>
    </row>
    <row r="1379" spans="1:2" x14ac:dyDescent="0.2">
      <c r="A1379" s="1">
        <v>2.2799999999999999E-8</v>
      </c>
      <c r="B1379">
        <v>132.02139879999999</v>
      </c>
    </row>
    <row r="1380" spans="1:2" x14ac:dyDescent="0.2">
      <c r="A1380" s="1">
        <v>2.2799999999999999E-8</v>
      </c>
      <c r="B1380">
        <v>246.28622899999999</v>
      </c>
    </row>
    <row r="1381" spans="1:2" x14ac:dyDescent="0.2">
      <c r="A1381" s="1">
        <v>2.2799999999999999E-8</v>
      </c>
      <c r="B1381">
        <v>211.54398699999999</v>
      </c>
    </row>
    <row r="1382" spans="1:2" x14ac:dyDescent="0.2">
      <c r="A1382" s="1">
        <v>2.2799999999999999E-8</v>
      </c>
      <c r="B1382">
        <v>106.3319363</v>
      </c>
    </row>
    <row r="1383" spans="1:2" x14ac:dyDescent="0.2">
      <c r="A1383" s="1">
        <v>2.2799999999999999E-8</v>
      </c>
      <c r="B1383">
        <v>153.37445769999999</v>
      </c>
    </row>
    <row r="1384" spans="1:2" x14ac:dyDescent="0.2">
      <c r="A1384" s="1">
        <v>2.2799999999999999E-8</v>
      </c>
      <c r="B1384">
        <v>168.68245669999999</v>
      </c>
    </row>
    <row r="1385" spans="1:2" x14ac:dyDescent="0.2">
      <c r="A1385" s="1">
        <v>2.2799999999999999E-8</v>
      </c>
      <c r="B1385">
        <v>118.35590329999999</v>
      </c>
    </row>
    <row r="1386" spans="1:2" x14ac:dyDescent="0.2">
      <c r="A1386" s="1">
        <v>2.2799999999999999E-8</v>
      </c>
      <c r="B1386">
        <v>160.8020664</v>
      </c>
    </row>
    <row r="1387" spans="1:2" x14ac:dyDescent="0.2">
      <c r="A1387" s="1">
        <v>2.2799999999999999E-8</v>
      </c>
      <c r="B1387">
        <v>110.5710892</v>
      </c>
    </row>
    <row r="1388" spans="1:2" x14ac:dyDescent="0.2">
      <c r="A1388" s="1">
        <v>2.2799999999999999E-8</v>
      </c>
      <c r="B1388">
        <v>38.712895170000003</v>
      </c>
    </row>
    <row r="1389" spans="1:2" x14ac:dyDescent="0.2">
      <c r="A1389" s="1">
        <v>2.2799999999999999E-8</v>
      </c>
      <c r="B1389">
        <v>171.2894009</v>
      </c>
    </row>
    <row r="1390" spans="1:2" x14ac:dyDescent="0.2">
      <c r="A1390" s="1">
        <v>2.2799999999999999E-8</v>
      </c>
      <c r="B1390">
        <v>40.273194740000001</v>
      </c>
    </row>
    <row r="1391" spans="1:2" x14ac:dyDescent="0.2">
      <c r="A1391" s="1">
        <v>2.2799999999999999E-8</v>
      </c>
      <c r="B1391">
        <v>62.034239710000001</v>
      </c>
    </row>
    <row r="1392" spans="1:2" x14ac:dyDescent="0.2">
      <c r="A1392" s="1">
        <v>2.2799999999999999E-8</v>
      </c>
      <c r="B1392">
        <v>177.34518270000001</v>
      </c>
    </row>
    <row r="1393" spans="1:2" x14ac:dyDescent="0.2">
      <c r="A1393" s="1">
        <v>2.2799999999999999E-8</v>
      </c>
      <c r="B1393">
        <v>137.2016759</v>
      </c>
    </row>
    <row r="1394" spans="1:2" x14ac:dyDescent="0.2">
      <c r="A1394" s="1">
        <v>2.2799999999999999E-8</v>
      </c>
      <c r="B1394">
        <v>100.2350457</v>
      </c>
    </row>
    <row r="1395" spans="1:2" x14ac:dyDescent="0.2">
      <c r="A1395" s="1">
        <v>2.2799999999999999E-8</v>
      </c>
      <c r="B1395">
        <v>260.58504740000001</v>
      </c>
    </row>
    <row r="1396" spans="1:2" x14ac:dyDescent="0.2">
      <c r="A1396" s="1">
        <v>2.2799999999999999E-8</v>
      </c>
      <c r="B1396">
        <v>137.9544515</v>
      </c>
    </row>
    <row r="1397" spans="1:2" x14ac:dyDescent="0.2">
      <c r="A1397" s="1">
        <v>2.2799999999999999E-8</v>
      </c>
      <c r="B1397">
        <v>106.5269808</v>
      </c>
    </row>
    <row r="1398" spans="1:2" x14ac:dyDescent="0.2">
      <c r="A1398" s="1">
        <v>2.2799999999999999E-8</v>
      </c>
      <c r="B1398">
        <v>110.02638880000001</v>
      </c>
    </row>
    <row r="1399" spans="1:2" x14ac:dyDescent="0.2">
      <c r="A1399" s="1">
        <v>2.2700000000000001E-8</v>
      </c>
      <c r="B1399">
        <v>255.589718</v>
      </c>
    </row>
    <row r="1400" spans="1:2" x14ac:dyDescent="0.2">
      <c r="A1400" s="1">
        <v>2.2700000000000001E-8</v>
      </c>
      <c r="B1400">
        <v>224.65883830000001</v>
      </c>
    </row>
    <row r="1401" spans="1:2" x14ac:dyDescent="0.2">
      <c r="A1401" s="1">
        <v>2.2700000000000001E-8</v>
      </c>
      <c r="B1401">
        <v>107.5014491</v>
      </c>
    </row>
    <row r="1402" spans="1:2" x14ac:dyDescent="0.2">
      <c r="A1402" s="1">
        <v>2.2700000000000001E-8</v>
      </c>
      <c r="B1402">
        <v>219.48440439999999</v>
      </c>
    </row>
    <row r="1403" spans="1:2" x14ac:dyDescent="0.2">
      <c r="A1403" s="1">
        <v>2.2700000000000001E-8</v>
      </c>
      <c r="B1403">
        <v>30.56750195</v>
      </c>
    </row>
    <row r="1404" spans="1:2" x14ac:dyDescent="0.2">
      <c r="A1404" s="1">
        <v>2.2700000000000001E-8</v>
      </c>
      <c r="B1404">
        <v>217.8126647</v>
      </c>
    </row>
    <row r="1405" spans="1:2" x14ac:dyDescent="0.2">
      <c r="A1405" s="1">
        <v>2.2700000000000001E-8</v>
      </c>
      <c r="B1405">
        <v>234.55856919999999</v>
      </c>
    </row>
    <row r="1406" spans="1:2" x14ac:dyDescent="0.2">
      <c r="A1406" s="1">
        <v>2.2700000000000001E-8</v>
      </c>
      <c r="B1406">
        <v>231.8672656</v>
      </c>
    </row>
    <row r="1407" spans="1:2" x14ac:dyDescent="0.2">
      <c r="A1407" s="1">
        <v>2.2700000000000001E-8</v>
      </c>
      <c r="B1407">
        <v>194.9294999</v>
      </c>
    </row>
    <row r="1408" spans="1:2" x14ac:dyDescent="0.2">
      <c r="A1408" s="1">
        <v>2.2700000000000001E-8</v>
      </c>
      <c r="B1408">
        <v>161.2355585</v>
      </c>
    </row>
    <row r="1409" spans="1:2" x14ac:dyDescent="0.2">
      <c r="A1409" s="1">
        <v>2.2700000000000001E-8</v>
      </c>
      <c r="B1409">
        <v>169.0739111</v>
      </c>
    </row>
    <row r="1410" spans="1:2" x14ac:dyDescent="0.2">
      <c r="A1410" s="1">
        <v>2.2700000000000001E-8</v>
      </c>
      <c r="B1410">
        <v>26.51717369</v>
      </c>
    </row>
    <row r="1411" spans="1:2" x14ac:dyDescent="0.2">
      <c r="A1411" s="1">
        <v>2.2700000000000001E-8</v>
      </c>
      <c r="B1411">
        <v>240.3078094</v>
      </c>
    </row>
    <row r="1412" spans="1:2" x14ac:dyDescent="0.2">
      <c r="A1412" s="1">
        <v>2.2700000000000001E-8</v>
      </c>
      <c r="B1412">
        <v>71.794855810000001</v>
      </c>
    </row>
    <row r="1413" spans="1:2" x14ac:dyDescent="0.2">
      <c r="A1413" s="1">
        <v>2.2700000000000001E-8</v>
      </c>
      <c r="B1413">
        <v>165.76958200000001</v>
      </c>
    </row>
    <row r="1414" spans="1:2" x14ac:dyDescent="0.2">
      <c r="A1414" s="1">
        <v>2.2700000000000001E-8</v>
      </c>
      <c r="B1414">
        <v>43.102904690000003</v>
      </c>
    </row>
    <row r="1415" spans="1:2" x14ac:dyDescent="0.2">
      <c r="A1415" s="1">
        <v>2.2700000000000001E-8</v>
      </c>
      <c r="B1415">
        <v>225.57896070000001</v>
      </c>
    </row>
    <row r="1416" spans="1:2" x14ac:dyDescent="0.2">
      <c r="A1416" s="1">
        <v>2.2700000000000001E-8</v>
      </c>
      <c r="B1416">
        <v>172.7526842</v>
      </c>
    </row>
    <row r="1417" spans="1:2" x14ac:dyDescent="0.2">
      <c r="A1417" s="1">
        <v>2.2700000000000001E-8</v>
      </c>
      <c r="B1417">
        <v>174.93439670000001</v>
      </c>
    </row>
    <row r="1418" spans="1:2" x14ac:dyDescent="0.2">
      <c r="A1418" s="1">
        <v>2.2700000000000001E-8</v>
      </c>
      <c r="B1418">
        <v>67.693306710000002</v>
      </c>
    </row>
    <row r="1419" spans="1:2" x14ac:dyDescent="0.2">
      <c r="A1419" s="1">
        <v>2.2700000000000001E-8</v>
      </c>
      <c r="B1419">
        <v>108.0428287</v>
      </c>
    </row>
    <row r="1420" spans="1:2" x14ac:dyDescent="0.2">
      <c r="A1420" s="1">
        <v>2.2700000000000001E-8</v>
      </c>
      <c r="B1420">
        <v>27.351672000000001</v>
      </c>
    </row>
    <row r="1421" spans="1:2" x14ac:dyDescent="0.2">
      <c r="A1421" s="1">
        <v>2.2600000000000001E-8</v>
      </c>
      <c r="B1421">
        <v>214.42151129999999</v>
      </c>
    </row>
    <row r="1422" spans="1:2" x14ac:dyDescent="0.2">
      <c r="A1422" s="1">
        <v>2.2600000000000001E-8</v>
      </c>
      <c r="B1422">
        <v>197.10146839999999</v>
      </c>
    </row>
    <row r="1423" spans="1:2" x14ac:dyDescent="0.2">
      <c r="A1423" s="1">
        <v>2.2600000000000001E-8</v>
      </c>
      <c r="B1423">
        <v>37.765104010000002</v>
      </c>
    </row>
    <row r="1424" spans="1:2" x14ac:dyDescent="0.2">
      <c r="A1424" s="1">
        <v>2.2600000000000001E-8</v>
      </c>
      <c r="B1424">
        <v>64.059304909999994</v>
      </c>
    </row>
    <row r="1425" spans="1:2" x14ac:dyDescent="0.2">
      <c r="A1425" s="1">
        <v>2.2600000000000001E-8</v>
      </c>
      <c r="B1425">
        <v>62.820326659999999</v>
      </c>
    </row>
    <row r="1426" spans="1:2" x14ac:dyDescent="0.2">
      <c r="A1426" s="1">
        <v>2.2600000000000001E-8</v>
      </c>
      <c r="B1426">
        <v>26.99755395</v>
      </c>
    </row>
    <row r="1427" spans="1:2" x14ac:dyDescent="0.2">
      <c r="A1427" s="1">
        <v>2.2600000000000001E-8</v>
      </c>
      <c r="B1427">
        <v>176.8117713</v>
      </c>
    </row>
    <row r="1428" spans="1:2" x14ac:dyDescent="0.2">
      <c r="A1428" s="1">
        <v>2.2600000000000001E-8</v>
      </c>
      <c r="B1428">
        <v>191.2251536</v>
      </c>
    </row>
    <row r="1429" spans="1:2" x14ac:dyDescent="0.2">
      <c r="A1429" s="1">
        <v>2.2600000000000001E-8</v>
      </c>
      <c r="B1429">
        <v>68.386705199999994</v>
      </c>
    </row>
    <row r="1430" spans="1:2" x14ac:dyDescent="0.2">
      <c r="A1430" s="1">
        <v>2.2600000000000001E-8</v>
      </c>
      <c r="B1430">
        <v>246.3303971</v>
      </c>
    </row>
    <row r="1431" spans="1:2" x14ac:dyDescent="0.2">
      <c r="A1431" s="1">
        <v>2.2600000000000001E-8</v>
      </c>
      <c r="B1431">
        <v>43.743253690000003</v>
      </c>
    </row>
    <row r="1432" spans="1:2" x14ac:dyDescent="0.2">
      <c r="A1432" s="1">
        <v>2.2600000000000001E-8</v>
      </c>
      <c r="B1432">
        <v>180.1560083</v>
      </c>
    </row>
    <row r="1433" spans="1:2" x14ac:dyDescent="0.2">
      <c r="A1433" s="1">
        <v>2.2600000000000001E-8</v>
      </c>
      <c r="B1433">
        <v>241.4884314</v>
      </c>
    </row>
    <row r="1434" spans="1:2" x14ac:dyDescent="0.2">
      <c r="A1434" s="1">
        <v>2.2600000000000001E-8</v>
      </c>
      <c r="B1434">
        <v>188.43442709999999</v>
      </c>
    </row>
    <row r="1435" spans="1:2" x14ac:dyDescent="0.2">
      <c r="A1435" s="1">
        <v>2.2600000000000001E-8</v>
      </c>
      <c r="B1435">
        <v>67.801610190000005</v>
      </c>
    </row>
    <row r="1436" spans="1:2" x14ac:dyDescent="0.2">
      <c r="A1436" s="1">
        <v>2.2600000000000001E-8</v>
      </c>
      <c r="B1436">
        <v>150.060292</v>
      </c>
    </row>
    <row r="1437" spans="1:2" x14ac:dyDescent="0.2">
      <c r="A1437" s="1">
        <v>2.2600000000000001E-8</v>
      </c>
      <c r="B1437">
        <v>112.1157371</v>
      </c>
    </row>
    <row r="1438" spans="1:2" x14ac:dyDescent="0.2">
      <c r="A1438" s="1">
        <v>2.2600000000000001E-8</v>
      </c>
      <c r="B1438">
        <v>189.3611535</v>
      </c>
    </row>
    <row r="1439" spans="1:2" x14ac:dyDescent="0.2">
      <c r="A1439" s="1">
        <v>2.2600000000000001E-8</v>
      </c>
      <c r="B1439">
        <v>45.993082319999999</v>
      </c>
    </row>
    <row r="1440" spans="1:2" x14ac:dyDescent="0.2">
      <c r="A1440" s="1">
        <v>2.25E-8</v>
      </c>
      <c r="B1440">
        <v>165.53502119999999</v>
      </c>
    </row>
    <row r="1441" spans="1:2" x14ac:dyDescent="0.2">
      <c r="A1441" s="1">
        <v>2.25E-8</v>
      </c>
      <c r="B1441">
        <v>111.1628678</v>
      </c>
    </row>
    <row r="1442" spans="1:2" x14ac:dyDescent="0.2">
      <c r="A1442" s="1">
        <v>2.25E-8</v>
      </c>
      <c r="B1442">
        <v>67.122373600000003</v>
      </c>
    </row>
    <row r="1443" spans="1:2" x14ac:dyDescent="0.2">
      <c r="A1443" s="1">
        <v>2.25E-8</v>
      </c>
      <c r="B1443">
        <v>71.12849344</v>
      </c>
    </row>
    <row r="1444" spans="1:2" x14ac:dyDescent="0.2">
      <c r="A1444" s="1">
        <v>2.25E-8</v>
      </c>
      <c r="B1444">
        <v>70.633261349999998</v>
      </c>
    </row>
    <row r="1445" spans="1:2" x14ac:dyDescent="0.2">
      <c r="A1445" s="1">
        <v>2.25E-8</v>
      </c>
      <c r="B1445">
        <v>68.649076550000004</v>
      </c>
    </row>
    <row r="1446" spans="1:2" x14ac:dyDescent="0.2">
      <c r="A1446" s="1">
        <v>2.25E-8</v>
      </c>
      <c r="B1446">
        <v>67.683740900000004</v>
      </c>
    </row>
    <row r="1447" spans="1:2" x14ac:dyDescent="0.2">
      <c r="A1447" s="1">
        <v>2.25E-8</v>
      </c>
      <c r="B1447">
        <v>244.0476606</v>
      </c>
    </row>
    <row r="1448" spans="1:2" x14ac:dyDescent="0.2">
      <c r="A1448" s="1">
        <v>2.25E-8</v>
      </c>
      <c r="B1448">
        <v>197.0714566</v>
      </c>
    </row>
    <row r="1449" spans="1:2" x14ac:dyDescent="0.2">
      <c r="A1449" s="1">
        <v>2.25E-8</v>
      </c>
      <c r="B1449">
        <v>201.18272189999999</v>
      </c>
    </row>
    <row r="1450" spans="1:2" x14ac:dyDescent="0.2">
      <c r="A1450" s="1">
        <v>2.25E-8</v>
      </c>
      <c r="B1450">
        <v>207.6944354</v>
      </c>
    </row>
    <row r="1451" spans="1:2" x14ac:dyDescent="0.2">
      <c r="A1451" s="1">
        <v>2.25E-8</v>
      </c>
      <c r="B1451">
        <v>28.742287900000001</v>
      </c>
    </row>
    <row r="1452" spans="1:2" x14ac:dyDescent="0.2">
      <c r="A1452" s="1">
        <v>2.25E-8</v>
      </c>
      <c r="B1452">
        <v>255.7913906</v>
      </c>
    </row>
    <row r="1453" spans="1:2" x14ac:dyDescent="0.2">
      <c r="A1453" s="1">
        <v>2.25E-8</v>
      </c>
      <c r="B1453">
        <v>251.519497</v>
      </c>
    </row>
    <row r="1454" spans="1:2" x14ac:dyDescent="0.2">
      <c r="A1454" s="1">
        <v>2.25E-8</v>
      </c>
      <c r="B1454">
        <v>65.892741810000004</v>
      </c>
    </row>
    <row r="1455" spans="1:2" x14ac:dyDescent="0.2">
      <c r="A1455" s="1">
        <v>2.2399999999999999E-8</v>
      </c>
      <c r="B1455">
        <v>6.5136933910000003</v>
      </c>
    </row>
    <row r="1456" spans="1:2" x14ac:dyDescent="0.2">
      <c r="A1456" s="1">
        <v>2.2399999999999999E-8</v>
      </c>
      <c r="B1456">
        <v>42.192219880000003</v>
      </c>
    </row>
    <row r="1457" spans="1:2" x14ac:dyDescent="0.2">
      <c r="A1457" s="1">
        <v>2.2399999999999999E-8</v>
      </c>
      <c r="B1457">
        <v>29.340964459999999</v>
      </c>
    </row>
    <row r="1458" spans="1:2" x14ac:dyDescent="0.2">
      <c r="A1458" s="1">
        <v>2.2399999999999999E-8</v>
      </c>
      <c r="B1458">
        <v>155.29812709999999</v>
      </c>
    </row>
    <row r="1459" spans="1:2" x14ac:dyDescent="0.2">
      <c r="A1459" s="1">
        <v>2.2399999999999999E-8</v>
      </c>
      <c r="B1459">
        <v>216.57634189999999</v>
      </c>
    </row>
    <row r="1460" spans="1:2" x14ac:dyDescent="0.2">
      <c r="A1460" s="1">
        <v>2.2399999999999999E-8</v>
      </c>
      <c r="B1460">
        <v>70.855329130000001</v>
      </c>
    </row>
    <row r="1461" spans="1:2" x14ac:dyDescent="0.2">
      <c r="A1461" s="1">
        <v>2.2399999999999999E-8</v>
      </c>
      <c r="B1461">
        <v>220.69251610000001</v>
      </c>
    </row>
    <row r="1462" spans="1:2" x14ac:dyDescent="0.2">
      <c r="A1462" s="1">
        <v>2.2399999999999999E-8</v>
      </c>
      <c r="B1462">
        <v>181.13607519999999</v>
      </c>
    </row>
    <row r="1463" spans="1:2" x14ac:dyDescent="0.2">
      <c r="A1463" s="1">
        <v>2.2399999999999999E-8</v>
      </c>
      <c r="B1463">
        <v>213.3315169</v>
      </c>
    </row>
    <row r="1464" spans="1:2" x14ac:dyDescent="0.2">
      <c r="A1464" s="1">
        <v>2.2399999999999999E-8</v>
      </c>
      <c r="B1464">
        <v>188.13565919999999</v>
      </c>
    </row>
    <row r="1465" spans="1:2" x14ac:dyDescent="0.2">
      <c r="A1465" s="1">
        <v>2.2399999999999999E-8</v>
      </c>
      <c r="B1465">
        <v>37.13212824</v>
      </c>
    </row>
    <row r="1466" spans="1:2" x14ac:dyDescent="0.2">
      <c r="A1466" s="1">
        <v>2.2399999999999999E-8</v>
      </c>
      <c r="B1466">
        <v>145.5105087</v>
      </c>
    </row>
    <row r="1467" spans="1:2" x14ac:dyDescent="0.2">
      <c r="A1467" s="1">
        <v>2.2399999999999999E-8</v>
      </c>
      <c r="B1467">
        <v>242.98000060000001</v>
      </c>
    </row>
    <row r="1468" spans="1:2" x14ac:dyDescent="0.2">
      <c r="A1468" s="1">
        <v>2.2399999999999999E-8</v>
      </c>
      <c r="B1468">
        <v>215.4698478</v>
      </c>
    </row>
    <row r="1469" spans="1:2" x14ac:dyDescent="0.2">
      <c r="A1469" s="1">
        <v>2.2399999999999999E-8</v>
      </c>
      <c r="B1469">
        <v>155.99833630000001</v>
      </c>
    </row>
    <row r="1470" spans="1:2" x14ac:dyDescent="0.2">
      <c r="A1470" s="1">
        <v>2.2399999999999999E-8</v>
      </c>
      <c r="B1470">
        <v>23.610040959999999</v>
      </c>
    </row>
    <row r="1471" spans="1:2" x14ac:dyDescent="0.2">
      <c r="A1471" s="1">
        <v>2.2399999999999999E-8</v>
      </c>
      <c r="B1471">
        <v>210.33186570000001</v>
      </c>
    </row>
    <row r="1472" spans="1:2" x14ac:dyDescent="0.2">
      <c r="A1472" s="1">
        <v>2.2300000000000001E-8</v>
      </c>
      <c r="B1472">
        <v>206.6984928</v>
      </c>
    </row>
    <row r="1473" spans="1:2" x14ac:dyDescent="0.2">
      <c r="A1473" s="1">
        <v>2.2300000000000001E-8</v>
      </c>
      <c r="B1473">
        <v>26.011574100000001</v>
      </c>
    </row>
    <row r="1474" spans="1:2" x14ac:dyDescent="0.2">
      <c r="A1474" s="1">
        <v>2.2300000000000001E-8</v>
      </c>
      <c r="B1474">
        <v>162.82495850000001</v>
      </c>
    </row>
    <row r="1475" spans="1:2" x14ac:dyDescent="0.2">
      <c r="A1475" s="1">
        <v>2.2300000000000001E-8</v>
      </c>
      <c r="B1475">
        <v>214.77773110000001</v>
      </c>
    </row>
    <row r="1476" spans="1:2" x14ac:dyDescent="0.2">
      <c r="A1476" s="1">
        <v>2.2300000000000001E-8</v>
      </c>
      <c r="B1476">
        <v>41.881315379999997</v>
      </c>
    </row>
    <row r="1477" spans="1:2" x14ac:dyDescent="0.2">
      <c r="A1477" s="1">
        <v>2.2300000000000001E-8</v>
      </c>
      <c r="B1477">
        <v>44.902948729999999</v>
      </c>
    </row>
    <row r="1478" spans="1:2" x14ac:dyDescent="0.2">
      <c r="A1478" s="1">
        <v>2.2300000000000001E-8</v>
      </c>
      <c r="B1478">
        <v>45.864875249999997</v>
      </c>
    </row>
    <row r="1479" spans="1:2" x14ac:dyDescent="0.2">
      <c r="A1479" s="1">
        <v>2.2300000000000001E-8</v>
      </c>
      <c r="B1479">
        <v>259.14450929999998</v>
      </c>
    </row>
    <row r="1480" spans="1:2" x14ac:dyDescent="0.2">
      <c r="A1480" s="1">
        <v>2.2300000000000001E-8</v>
      </c>
      <c r="B1480">
        <v>51.354639149999997</v>
      </c>
    </row>
    <row r="1481" spans="1:2" x14ac:dyDescent="0.2">
      <c r="A1481" s="1">
        <v>2.2300000000000001E-8</v>
      </c>
      <c r="B1481">
        <v>175.8062353</v>
      </c>
    </row>
    <row r="1482" spans="1:2" x14ac:dyDescent="0.2">
      <c r="A1482" s="1">
        <v>2.2300000000000001E-8</v>
      </c>
      <c r="B1482">
        <v>216.8954928</v>
      </c>
    </row>
    <row r="1483" spans="1:2" x14ac:dyDescent="0.2">
      <c r="A1483" s="1">
        <v>2.2300000000000001E-8</v>
      </c>
      <c r="B1483">
        <v>9.6035763870000004</v>
      </c>
    </row>
    <row r="1484" spans="1:2" x14ac:dyDescent="0.2">
      <c r="A1484" s="1">
        <v>2.2300000000000001E-8</v>
      </c>
      <c r="B1484">
        <v>242.33112980000001</v>
      </c>
    </row>
    <row r="1485" spans="1:2" x14ac:dyDescent="0.2">
      <c r="A1485" s="1">
        <v>2.2300000000000001E-8</v>
      </c>
      <c r="B1485">
        <v>30.79028357</v>
      </c>
    </row>
    <row r="1486" spans="1:2" x14ac:dyDescent="0.2">
      <c r="A1486" s="1">
        <v>2.2300000000000001E-8</v>
      </c>
      <c r="B1486">
        <v>163.95471380000001</v>
      </c>
    </row>
    <row r="1487" spans="1:2" x14ac:dyDescent="0.2">
      <c r="A1487" s="1">
        <v>2.2300000000000001E-8</v>
      </c>
      <c r="B1487">
        <v>217.76977579999999</v>
      </c>
    </row>
    <row r="1488" spans="1:2" x14ac:dyDescent="0.2">
      <c r="A1488" s="1">
        <v>2.2300000000000001E-8</v>
      </c>
      <c r="B1488">
        <v>31.251835669999998</v>
      </c>
    </row>
    <row r="1489" spans="1:2" x14ac:dyDescent="0.2">
      <c r="A1489" s="1">
        <v>2.2300000000000001E-8</v>
      </c>
      <c r="B1489">
        <v>71.312044369999995</v>
      </c>
    </row>
    <row r="1490" spans="1:2" x14ac:dyDescent="0.2">
      <c r="A1490" s="1">
        <v>2.22E-8</v>
      </c>
      <c r="B1490">
        <v>-0.60363863799999995</v>
      </c>
    </row>
    <row r="1491" spans="1:2" x14ac:dyDescent="0.2">
      <c r="A1491" s="1">
        <v>2.22E-8</v>
      </c>
      <c r="B1491">
        <v>25.814180669999999</v>
      </c>
    </row>
    <row r="1492" spans="1:2" x14ac:dyDescent="0.2">
      <c r="A1492" s="1">
        <v>2.22E-8</v>
      </c>
      <c r="B1492">
        <v>26.137180669999999</v>
      </c>
    </row>
    <row r="1493" spans="1:2" x14ac:dyDescent="0.2">
      <c r="A1493" s="1">
        <v>2.22E-8</v>
      </c>
      <c r="B1493">
        <v>199.09640419999999</v>
      </c>
    </row>
    <row r="1494" spans="1:2" x14ac:dyDescent="0.2">
      <c r="A1494" s="1">
        <v>2.22E-8</v>
      </c>
      <c r="B1494">
        <v>67.878336750000003</v>
      </c>
    </row>
    <row r="1495" spans="1:2" x14ac:dyDescent="0.2">
      <c r="A1495" s="1">
        <v>2.22E-8</v>
      </c>
      <c r="B1495">
        <v>164.1606931</v>
      </c>
    </row>
    <row r="1496" spans="1:2" x14ac:dyDescent="0.2">
      <c r="A1496" s="1">
        <v>2.22E-8</v>
      </c>
      <c r="B1496">
        <v>197.2808953</v>
      </c>
    </row>
    <row r="1497" spans="1:2" x14ac:dyDescent="0.2">
      <c r="A1497" s="1">
        <v>2.22E-8</v>
      </c>
      <c r="B1497">
        <v>48.94082032</v>
      </c>
    </row>
    <row r="1498" spans="1:2" x14ac:dyDescent="0.2">
      <c r="A1498" s="1">
        <v>2.22E-8</v>
      </c>
      <c r="B1498">
        <v>41.197519839999998</v>
      </c>
    </row>
    <row r="1499" spans="1:2" x14ac:dyDescent="0.2">
      <c r="A1499" s="1">
        <v>2.22E-8</v>
      </c>
      <c r="B1499">
        <v>42.704097560000001</v>
      </c>
    </row>
    <row r="1500" spans="1:2" x14ac:dyDescent="0.2">
      <c r="A1500" s="1">
        <v>2.22E-8</v>
      </c>
      <c r="B1500">
        <v>38.128397120000002</v>
      </c>
    </row>
    <row r="1501" spans="1:2" x14ac:dyDescent="0.2">
      <c r="A1501" s="1">
        <v>2.22E-8</v>
      </c>
      <c r="B1501">
        <v>146.05967459999999</v>
      </c>
    </row>
    <row r="1502" spans="1:2" x14ac:dyDescent="0.2">
      <c r="A1502" s="1">
        <v>2.22E-8</v>
      </c>
      <c r="B1502">
        <v>1.278801125</v>
      </c>
    </row>
    <row r="1503" spans="1:2" x14ac:dyDescent="0.2">
      <c r="A1503" s="1">
        <v>2.22E-8</v>
      </c>
      <c r="B1503">
        <v>156.0623477</v>
      </c>
    </row>
    <row r="1504" spans="1:2" x14ac:dyDescent="0.2">
      <c r="A1504" s="1">
        <v>2.22E-8</v>
      </c>
      <c r="B1504">
        <v>121.4795945</v>
      </c>
    </row>
    <row r="1505" spans="1:2" x14ac:dyDescent="0.2">
      <c r="A1505" s="1">
        <v>2.22E-8</v>
      </c>
      <c r="B1505">
        <v>56.311412230000002</v>
      </c>
    </row>
    <row r="1506" spans="1:2" x14ac:dyDescent="0.2">
      <c r="A1506" s="1">
        <v>2.22E-8</v>
      </c>
      <c r="B1506">
        <v>128.78030240000001</v>
      </c>
    </row>
    <row r="1507" spans="1:2" x14ac:dyDescent="0.2">
      <c r="A1507" s="1">
        <v>2.22E-8</v>
      </c>
      <c r="B1507">
        <v>30.29392958</v>
      </c>
    </row>
    <row r="1508" spans="1:2" x14ac:dyDescent="0.2">
      <c r="A1508" s="1">
        <v>2.22E-8</v>
      </c>
      <c r="B1508">
        <v>47.14850165</v>
      </c>
    </row>
    <row r="1509" spans="1:2" x14ac:dyDescent="0.2">
      <c r="A1509" s="1">
        <v>2.2099999999999999E-8</v>
      </c>
      <c r="B1509">
        <v>4.2832064719999998</v>
      </c>
    </row>
    <row r="1510" spans="1:2" x14ac:dyDescent="0.2">
      <c r="A1510" s="1">
        <v>2.2099999999999999E-8</v>
      </c>
      <c r="B1510">
        <v>233.1004342</v>
      </c>
    </row>
    <row r="1511" spans="1:2" x14ac:dyDescent="0.2">
      <c r="A1511" s="1">
        <v>2.2099999999999999E-8</v>
      </c>
      <c r="B1511">
        <v>153.96383320000001</v>
      </c>
    </row>
    <row r="1512" spans="1:2" x14ac:dyDescent="0.2">
      <c r="A1512" s="1">
        <v>2.2099999999999999E-8</v>
      </c>
      <c r="B1512">
        <v>238.60694219999999</v>
      </c>
    </row>
    <row r="1513" spans="1:2" x14ac:dyDescent="0.2">
      <c r="A1513" s="1">
        <v>2.2099999999999999E-8</v>
      </c>
      <c r="B1513">
        <v>240.36378289999999</v>
      </c>
    </row>
    <row r="1514" spans="1:2" x14ac:dyDescent="0.2">
      <c r="A1514" s="1">
        <v>2.2099999999999999E-8</v>
      </c>
      <c r="B1514">
        <v>94.959968470000007</v>
      </c>
    </row>
    <row r="1515" spans="1:2" x14ac:dyDescent="0.2">
      <c r="A1515" s="1">
        <v>2.2099999999999999E-8</v>
      </c>
      <c r="B1515">
        <v>35.435491399999997</v>
      </c>
    </row>
    <row r="1516" spans="1:2" x14ac:dyDescent="0.2">
      <c r="A1516" s="1">
        <v>2.2099999999999999E-8</v>
      </c>
      <c r="B1516">
        <v>31.25659855</v>
      </c>
    </row>
    <row r="1517" spans="1:2" x14ac:dyDescent="0.2">
      <c r="A1517" s="1">
        <v>2.2099999999999999E-8</v>
      </c>
      <c r="B1517">
        <v>215.0229947</v>
      </c>
    </row>
    <row r="1518" spans="1:2" x14ac:dyDescent="0.2">
      <c r="A1518" s="1">
        <v>2.2099999999999999E-8</v>
      </c>
      <c r="B1518">
        <v>21.310590650000002</v>
      </c>
    </row>
    <row r="1519" spans="1:2" x14ac:dyDescent="0.2">
      <c r="A1519" s="1">
        <v>2.2099999999999999E-8</v>
      </c>
      <c r="B1519">
        <v>210.60844520000001</v>
      </c>
    </row>
    <row r="1520" spans="1:2" x14ac:dyDescent="0.2">
      <c r="A1520" s="1">
        <v>2.2099999999999999E-8</v>
      </c>
      <c r="B1520">
        <v>217.30753630000001</v>
      </c>
    </row>
    <row r="1521" spans="1:2" x14ac:dyDescent="0.2">
      <c r="A1521" s="1">
        <v>2.2099999999999999E-8</v>
      </c>
      <c r="B1521">
        <v>55.740025719999998</v>
      </c>
    </row>
    <row r="1522" spans="1:2" x14ac:dyDescent="0.2">
      <c r="A1522" s="1">
        <v>2.2099999999999999E-8</v>
      </c>
      <c r="B1522">
        <v>247.364698</v>
      </c>
    </row>
    <row r="1523" spans="1:2" x14ac:dyDescent="0.2">
      <c r="A1523" s="1">
        <v>2.2099999999999999E-8</v>
      </c>
      <c r="B1523">
        <v>52.058752869999999</v>
      </c>
    </row>
    <row r="1524" spans="1:2" x14ac:dyDescent="0.2">
      <c r="A1524" s="1">
        <v>2.2099999999999999E-8</v>
      </c>
      <c r="B1524">
        <v>234.26638800000001</v>
      </c>
    </row>
    <row r="1525" spans="1:2" x14ac:dyDescent="0.2">
      <c r="A1525" s="1">
        <v>2.1999999999999998E-8</v>
      </c>
      <c r="B1525">
        <v>87.949868510000002</v>
      </c>
    </row>
    <row r="1526" spans="1:2" x14ac:dyDescent="0.2">
      <c r="A1526" s="1">
        <v>2.1999999999999998E-8</v>
      </c>
      <c r="B1526">
        <v>55.105920500000003</v>
      </c>
    </row>
    <row r="1527" spans="1:2" x14ac:dyDescent="0.2">
      <c r="A1527" s="1">
        <v>2.1999999999999998E-8</v>
      </c>
      <c r="B1527">
        <v>137.17115709999999</v>
      </c>
    </row>
    <row r="1528" spans="1:2" x14ac:dyDescent="0.2">
      <c r="A1528" s="1">
        <v>2.1999999999999998E-8</v>
      </c>
      <c r="B1528">
        <v>202.32962979999999</v>
      </c>
    </row>
    <row r="1529" spans="1:2" x14ac:dyDescent="0.2">
      <c r="A1529" s="1">
        <v>2.1999999999999998E-8</v>
      </c>
      <c r="B1529">
        <v>137.4530772</v>
      </c>
    </row>
    <row r="1530" spans="1:2" x14ac:dyDescent="0.2">
      <c r="A1530" s="1">
        <v>2.1999999999999998E-8</v>
      </c>
      <c r="B1530">
        <v>243.00081789999999</v>
      </c>
    </row>
    <row r="1531" spans="1:2" x14ac:dyDescent="0.2">
      <c r="A1531" s="1">
        <v>2.1999999999999998E-8</v>
      </c>
      <c r="B1531">
        <v>148.68623360000001</v>
      </c>
    </row>
    <row r="1532" spans="1:2" x14ac:dyDescent="0.2">
      <c r="A1532" s="1">
        <v>2.1999999999999998E-8</v>
      </c>
      <c r="B1532">
        <v>158.05515890000001</v>
      </c>
    </row>
    <row r="1533" spans="1:2" x14ac:dyDescent="0.2">
      <c r="A1533" s="1">
        <v>2.1999999999999998E-8</v>
      </c>
      <c r="B1533">
        <v>36.021684389999997</v>
      </c>
    </row>
    <row r="1534" spans="1:2" x14ac:dyDescent="0.2">
      <c r="A1534" s="1">
        <v>2.1999999999999998E-8</v>
      </c>
      <c r="B1534">
        <v>38.618928660000002</v>
      </c>
    </row>
    <row r="1535" spans="1:2" x14ac:dyDescent="0.2">
      <c r="A1535" s="1">
        <v>2.1999999999999998E-8</v>
      </c>
      <c r="B1535">
        <v>225.35660329999999</v>
      </c>
    </row>
    <row r="1536" spans="1:2" x14ac:dyDescent="0.2">
      <c r="A1536" s="1">
        <v>2.1999999999999998E-8</v>
      </c>
      <c r="B1536">
        <v>210.29748230000001</v>
      </c>
    </row>
    <row r="1537" spans="1:2" x14ac:dyDescent="0.2">
      <c r="A1537" s="1">
        <v>2.1999999999999998E-8</v>
      </c>
      <c r="B1537">
        <v>233.4134052</v>
      </c>
    </row>
    <row r="1538" spans="1:2" x14ac:dyDescent="0.2">
      <c r="A1538" s="1">
        <v>2.1900000000000001E-8</v>
      </c>
      <c r="B1538">
        <v>41.871119759999999</v>
      </c>
    </row>
    <row r="1539" spans="1:2" x14ac:dyDescent="0.2">
      <c r="A1539" s="1">
        <v>2.1900000000000001E-8</v>
      </c>
      <c r="B1539">
        <v>233.13542889999999</v>
      </c>
    </row>
    <row r="1540" spans="1:2" x14ac:dyDescent="0.2">
      <c r="A1540" s="1">
        <v>2.1900000000000001E-8</v>
      </c>
      <c r="B1540">
        <v>237.4052231</v>
      </c>
    </row>
    <row r="1541" spans="1:2" x14ac:dyDescent="0.2">
      <c r="A1541" s="1">
        <v>2.1900000000000001E-8</v>
      </c>
      <c r="B1541">
        <v>210.85755409999999</v>
      </c>
    </row>
    <row r="1542" spans="1:2" x14ac:dyDescent="0.2">
      <c r="A1542" s="1">
        <v>2.1900000000000001E-8</v>
      </c>
      <c r="B1542">
        <v>-1.57238419</v>
      </c>
    </row>
    <row r="1543" spans="1:2" x14ac:dyDescent="0.2">
      <c r="A1543" s="1">
        <v>2.1900000000000001E-8</v>
      </c>
      <c r="B1543">
        <v>33.43548689</v>
      </c>
    </row>
    <row r="1544" spans="1:2" x14ac:dyDescent="0.2">
      <c r="A1544" s="1">
        <v>2.1900000000000001E-8</v>
      </c>
      <c r="B1544">
        <v>139.53108750000001</v>
      </c>
    </row>
    <row r="1545" spans="1:2" x14ac:dyDescent="0.2">
      <c r="A1545" s="1">
        <v>2.1900000000000001E-8</v>
      </c>
      <c r="B1545">
        <v>222.3903378</v>
      </c>
    </row>
    <row r="1546" spans="1:2" x14ac:dyDescent="0.2">
      <c r="A1546" s="1">
        <v>2.1900000000000001E-8</v>
      </c>
      <c r="B1546">
        <v>217.94464790000001</v>
      </c>
    </row>
    <row r="1547" spans="1:2" x14ac:dyDescent="0.2">
      <c r="A1547" s="1">
        <v>2.1900000000000001E-8</v>
      </c>
      <c r="B1547">
        <v>7.778718982</v>
      </c>
    </row>
    <row r="1548" spans="1:2" x14ac:dyDescent="0.2">
      <c r="A1548" s="1">
        <v>2.1900000000000001E-8</v>
      </c>
      <c r="B1548">
        <v>190.78202759999999</v>
      </c>
    </row>
    <row r="1549" spans="1:2" x14ac:dyDescent="0.2">
      <c r="A1549" s="1">
        <v>2.1900000000000001E-8</v>
      </c>
      <c r="B1549">
        <v>-12.30671639</v>
      </c>
    </row>
    <row r="1550" spans="1:2" x14ac:dyDescent="0.2">
      <c r="A1550" s="1">
        <v>2.1900000000000001E-8</v>
      </c>
      <c r="B1550">
        <v>214.56504409999999</v>
      </c>
    </row>
    <row r="1551" spans="1:2" x14ac:dyDescent="0.2">
      <c r="A1551" s="1">
        <v>2.1900000000000001E-8</v>
      </c>
      <c r="B1551">
        <v>172.369157</v>
      </c>
    </row>
    <row r="1552" spans="1:2" x14ac:dyDescent="0.2">
      <c r="A1552" s="1">
        <v>2.1900000000000001E-8</v>
      </c>
      <c r="B1552">
        <v>57.059267660000003</v>
      </c>
    </row>
    <row r="1553" spans="1:2" x14ac:dyDescent="0.2">
      <c r="A1553" s="1">
        <v>2.1900000000000001E-8</v>
      </c>
      <c r="B1553">
        <v>0.80773699499999996</v>
      </c>
    </row>
    <row r="1554" spans="1:2" x14ac:dyDescent="0.2">
      <c r="A1554" s="1">
        <v>2.1900000000000001E-8</v>
      </c>
      <c r="B1554">
        <v>-3.8480697739999998</v>
      </c>
    </row>
    <row r="1555" spans="1:2" x14ac:dyDescent="0.2">
      <c r="A1555" s="1">
        <v>2.1900000000000001E-8</v>
      </c>
      <c r="B1555">
        <v>125.2998999</v>
      </c>
    </row>
    <row r="1556" spans="1:2" x14ac:dyDescent="0.2">
      <c r="A1556" s="1">
        <v>2.18E-8</v>
      </c>
      <c r="B1556">
        <v>336.31397859999998</v>
      </c>
    </row>
    <row r="1557" spans="1:2" x14ac:dyDescent="0.2">
      <c r="A1557" s="1">
        <v>2.18E-8</v>
      </c>
      <c r="B1557">
        <v>196.4154527</v>
      </c>
    </row>
    <row r="1558" spans="1:2" x14ac:dyDescent="0.2">
      <c r="A1558" s="1">
        <v>2.18E-8</v>
      </c>
      <c r="B1558">
        <v>240.24137680000001</v>
      </c>
    </row>
    <row r="1559" spans="1:2" x14ac:dyDescent="0.2">
      <c r="A1559" s="1">
        <v>2.18E-8</v>
      </c>
      <c r="B1559">
        <v>30.836241480000002</v>
      </c>
    </row>
    <row r="1560" spans="1:2" x14ac:dyDescent="0.2">
      <c r="A1560" s="1">
        <v>2.18E-8</v>
      </c>
      <c r="B1560">
        <v>212.38656549999999</v>
      </c>
    </row>
    <row r="1561" spans="1:2" x14ac:dyDescent="0.2">
      <c r="A1561" s="1">
        <v>2.18E-8</v>
      </c>
      <c r="B1561">
        <v>202.51129460000001</v>
      </c>
    </row>
    <row r="1562" spans="1:2" x14ac:dyDescent="0.2">
      <c r="A1562" s="1">
        <v>2.18E-8</v>
      </c>
      <c r="B1562">
        <v>228.32965870000001</v>
      </c>
    </row>
    <row r="1563" spans="1:2" x14ac:dyDescent="0.2">
      <c r="A1563" s="1">
        <v>2.18E-8</v>
      </c>
      <c r="B1563">
        <v>166.08240380000001</v>
      </c>
    </row>
    <row r="1564" spans="1:2" x14ac:dyDescent="0.2">
      <c r="A1564" s="1">
        <v>2.18E-8</v>
      </c>
      <c r="B1564">
        <v>33.369151629999998</v>
      </c>
    </row>
    <row r="1565" spans="1:2" x14ac:dyDescent="0.2">
      <c r="A1565" s="1">
        <v>2.18E-8</v>
      </c>
      <c r="B1565">
        <v>63.783377110000004</v>
      </c>
    </row>
    <row r="1566" spans="1:2" x14ac:dyDescent="0.2">
      <c r="A1566" s="1">
        <v>2.18E-8</v>
      </c>
      <c r="B1566">
        <v>164.82717339999999</v>
      </c>
    </row>
    <row r="1567" spans="1:2" x14ac:dyDescent="0.2">
      <c r="A1567" s="1">
        <v>2.18E-8</v>
      </c>
      <c r="B1567">
        <v>180.4161919</v>
      </c>
    </row>
    <row r="1568" spans="1:2" x14ac:dyDescent="0.2">
      <c r="A1568" s="1">
        <v>2.18E-8</v>
      </c>
      <c r="B1568">
        <v>68.736991930000002</v>
      </c>
    </row>
    <row r="1569" spans="1:2" x14ac:dyDescent="0.2">
      <c r="A1569" s="1">
        <v>2.18E-8</v>
      </c>
      <c r="B1569">
        <v>200.20063870000001</v>
      </c>
    </row>
    <row r="1570" spans="1:2" x14ac:dyDescent="0.2">
      <c r="A1570" s="1">
        <v>2.18E-8</v>
      </c>
      <c r="B1570">
        <v>84.378354860000002</v>
      </c>
    </row>
    <row r="1571" spans="1:2" x14ac:dyDescent="0.2">
      <c r="A1571" s="1">
        <v>2.18E-8</v>
      </c>
      <c r="B1571">
        <v>187.18645269999999</v>
      </c>
    </row>
    <row r="1572" spans="1:2" x14ac:dyDescent="0.2">
      <c r="A1572" s="1">
        <v>2.1699999999999999E-8</v>
      </c>
      <c r="B1572">
        <v>192.5668321</v>
      </c>
    </row>
    <row r="1573" spans="1:2" x14ac:dyDescent="0.2">
      <c r="A1573" s="1">
        <v>2.1699999999999999E-8</v>
      </c>
      <c r="B1573">
        <v>193.19119140000001</v>
      </c>
    </row>
    <row r="1574" spans="1:2" x14ac:dyDescent="0.2">
      <c r="A1574" s="1">
        <v>2.1699999999999999E-8</v>
      </c>
      <c r="B1574">
        <v>45.137874189999998</v>
      </c>
    </row>
    <row r="1575" spans="1:2" x14ac:dyDescent="0.2">
      <c r="A1575" s="1">
        <v>2.1699999999999999E-8</v>
      </c>
      <c r="B1575">
        <v>46.496906490000001</v>
      </c>
    </row>
    <row r="1576" spans="1:2" x14ac:dyDescent="0.2">
      <c r="A1576" s="1">
        <v>2.1699999999999999E-8</v>
      </c>
      <c r="B1576">
        <v>174.58727150000001</v>
      </c>
    </row>
    <row r="1577" spans="1:2" x14ac:dyDescent="0.2">
      <c r="A1577" s="1">
        <v>2.1699999999999999E-8</v>
      </c>
      <c r="B1577">
        <v>213.4550974</v>
      </c>
    </row>
    <row r="1578" spans="1:2" x14ac:dyDescent="0.2">
      <c r="A1578" s="1">
        <v>2.1699999999999999E-8</v>
      </c>
      <c r="B1578">
        <v>222.25268159999999</v>
      </c>
    </row>
    <row r="1579" spans="1:2" x14ac:dyDescent="0.2">
      <c r="A1579" s="1">
        <v>2.1699999999999999E-8</v>
      </c>
      <c r="B1579">
        <v>110.120206</v>
      </c>
    </row>
    <row r="1580" spans="1:2" x14ac:dyDescent="0.2">
      <c r="A1580" s="1">
        <v>2.1699999999999999E-8</v>
      </c>
      <c r="B1580">
        <v>177.3270594</v>
      </c>
    </row>
    <row r="1581" spans="1:2" x14ac:dyDescent="0.2">
      <c r="A1581" s="1">
        <v>2.1699999999999999E-8</v>
      </c>
      <c r="B1581">
        <v>180.15293170000001</v>
      </c>
    </row>
    <row r="1582" spans="1:2" x14ac:dyDescent="0.2">
      <c r="A1582" s="1">
        <v>2.1699999999999999E-8</v>
      </c>
      <c r="B1582">
        <v>247.664399</v>
      </c>
    </row>
    <row r="1583" spans="1:2" x14ac:dyDescent="0.2">
      <c r="A1583" s="1">
        <v>2.1699999999999999E-8</v>
      </c>
      <c r="B1583">
        <v>31.64199485</v>
      </c>
    </row>
    <row r="1584" spans="1:2" x14ac:dyDescent="0.2">
      <c r="A1584" s="1">
        <v>2.1699999999999999E-8</v>
      </c>
      <c r="B1584">
        <v>222.10084560000001</v>
      </c>
    </row>
    <row r="1585" spans="1:2" x14ac:dyDescent="0.2">
      <c r="A1585" s="1">
        <v>2.1699999999999999E-8</v>
      </c>
      <c r="B1585">
        <v>33.426170159999998</v>
      </c>
    </row>
    <row r="1586" spans="1:2" x14ac:dyDescent="0.2">
      <c r="A1586" s="1">
        <v>2.1699999999999999E-8</v>
      </c>
      <c r="B1586">
        <v>0.30050249800000001</v>
      </c>
    </row>
    <row r="1587" spans="1:2" x14ac:dyDescent="0.2">
      <c r="A1587" s="1">
        <v>2.1699999999999999E-8</v>
      </c>
      <c r="B1587">
        <v>212.58342490000001</v>
      </c>
    </row>
    <row r="1588" spans="1:2" x14ac:dyDescent="0.2">
      <c r="A1588" s="1">
        <v>2.1699999999999999E-8</v>
      </c>
      <c r="B1588">
        <v>68.717994349999998</v>
      </c>
    </row>
    <row r="1589" spans="1:2" x14ac:dyDescent="0.2">
      <c r="A1589" s="1">
        <v>2.1699999999999999E-8</v>
      </c>
      <c r="B1589">
        <v>174.4000092</v>
      </c>
    </row>
    <row r="1590" spans="1:2" x14ac:dyDescent="0.2">
      <c r="A1590" s="1">
        <v>2.1600000000000002E-8</v>
      </c>
      <c r="B1590">
        <v>210.02514360000001</v>
      </c>
    </row>
    <row r="1591" spans="1:2" x14ac:dyDescent="0.2">
      <c r="A1591" s="1">
        <v>2.1600000000000002E-8</v>
      </c>
      <c r="B1591">
        <v>183.30564649999999</v>
      </c>
    </row>
    <row r="1592" spans="1:2" x14ac:dyDescent="0.2">
      <c r="A1592" s="1">
        <v>2.1600000000000002E-8</v>
      </c>
      <c r="B1592">
        <v>161.88700919999999</v>
      </c>
    </row>
    <row r="1593" spans="1:2" x14ac:dyDescent="0.2">
      <c r="A1593" s="1">
        <v>2.1600000000000002E-8</v>
      </c>
      <c r="B1593">
        <v>167.78762829999999</v>
      </c>
    </row>
    <row r="1594" spans="1:2" x14ac:dyDescent="0.2">
      <c r="A1594" s="1">
        <v>2.1600000000000002E-8</v>
      </c>
      <c r="B1594">
        <v>162.95650879999999</v>
      </c>
    </row>
    <row r="1595" spans="1:2" x14ac:dyDescent="0.2">
      <c r="A1595" s="1">
        <v>2.1600000000000002E-8</v>
      </c>
      <c r="B1595">
        <v>111.6101233</v>
      </c>
    </row>
    <row r="1596" spans="1:2" x14ac:dyDescent="0.2">
      <c r="A1596" s="1">
        <v>2.1600000000000002E-8</v>
      </c>
      <c r="B1596">
        <v>187.83384229999999</v>
      </c>
    </row>
    <row r="1597" spans="1:2" x14ac:dyDescent="0.2">
      <c r="A1597" s="1">
        <v>2.1600000000000002E-8</v>
      </c>
      <c r="B1597">
        <v>273.84544929999998</v>
      </c>
    </row>
    <row r="1598" spans="1:2" x14ac:dyDescent="0.2">
      <c r="A1598" s="1">
        <v>2.1600000000000002E-8</v>
      </c>
      <c r="B1598">
        <v>15.11585476</v>
      </c>
    </row>
    <row r="1599" spans="1:2" x14ac:dyDescent="0.2">
      <c r="A1599" s="1">
        <v>2.1600000000000002E-8</v>
      </c>
      <c r="B1599">
        <v>209.1848962</v>
      </c>
    </row>
    <row r="1600" spans="1:2" x14ac:dyDescent="0.2">
      <c r="A1600" s="1">
        <v>2.1600000000000002E-8</v>
      </c>
      <c r="B1600">
        <v>-9.3614808180000004</v>
      </c>
    </row>
    <row r="1601" spans="1:2" x14ac:dyDescent="0.2">
      <c r="A1601" s="1">
        <v>2.1600000000000002E-8</v>
      </c>
      <c r="B1601">
        <v>61.976998690000002</v>
      </c>
    </row>
    <row r="1602" spans="1:2" x14ac:dyDescent="0.2">
      <c r="A1602" s="1">
        <v>2.1600000000000002E-8</v>
      </c>
      <c r="B1602">
        <v>69.586471299999999</v>
      </c>
    </row>
    <row r="1603" spans="1:2" x14ac:dyDescent="0.2">
      <c r="A1603" s="1">
        <v>2.1500000000000001E-8</v>
      </c>
      <c r="B1603">
        <v>65.105956219999996</v>
      </c>
    </row>
    <row r="1604" spans="1:2" x14ac:dyDescent="0.2">
      <c r="A1604" s="1">
        <v>2.1500000000000001E-8</v>
      </c>
      <c r="B1604">
        <v>180.9689376</v>
      </c>
    </row>
    <row r="1605" spans="1:2" x14ac:dyDescent="0.2">
      <c r="A1605" s="1">
        <v>2.1500000000000001E-8</v>
      </c>
      <c r="B1605">
        <v>144.19646760000001</v>
      </c>
    </row>
    <row r="1606" spans="1:2" x14ac:dyDescent="0.2">
      <c r="A1606" s="1">
        <v>2.1500000000000001E-8</v>
      </c>
      <c r="B1606">
        <v>193.1364045</v>
      </c>
    </row>
    <row r="1607" spans="1:2" x14ac:dyDescent="0.2">
      <c r="A1607" s="1">
        <v>2.1500000000000001E-8</v>
      </c>
      <c r="B1607">
        <v>-9.5546251269999996</v>
      </c>
    </row>
    <row r="1608" spans="1:2" x14ac:dyDescent="0.2">
      <c r="A1608" s="1">
        <v>2.1500000000000001E-8</v>
      </c>
      <c r="B1608">
        <v>87.013011669999997</v>
      </c>
    </row>
    <row r="1609" spans="1:2" x14ac:dyDescent="0.2">
      <c r="A1609" s="1">
        <v>2.14E-8</v>
      </c>
      <c r="B1609">
        <v>44.949536109999997</v>
      </c>
    </row>
    <row r="1610" spans="1:2" x14ac:dyDescent="0.2">
      <c r="A1610" s="1">
        <v>2.14E-8</v>
      </c>
      <c r="B1610">
        <v>163.84289440000001</v>
      </c>
    </row>
    <row r="1611" spans="1:2" x14ac:dyDescent="0.2">
      <c r="A1611" s="1">
        <v>2.14E-8</v>
      </c>
      <c r="B1611">
        <v>344.04441889999998</v>
      </c>
    </row>
    <row r="1612" spans="1:2" x14ac:dyDescent="0.2">
      <c r="A1612" s="1">
        <v>2.14E-8</v>
      </c>
      <c r="B1612">
        <v>218.83775259999999</v>
      </c>
    </row>
    <row r="1613" spans="1:2" x14ac:dyDescent="0.2">
      <c r="A1613" s="1">
        <v>2.14E-8</v>
      </c>
      <c r="B1613">
        <v>154.52857900000001</v>
      </c>
    </row>
    <row r="1614" spans="1:2" x14ac:dyDescent="0.2">
      <c r="A1614" s="1">
        <v>2.14E-8</v>
      </c>
      <c r="B1614">
        <v>345.9786474</v>
      </c>
    </row>
    <row r="1615" spans="1:2" x14ac:dyDescent="0.2">
      <c r="A1615" s="1">
        <v>2.14E-8</v>
      </c>
      <c r="B1615">
        <v>162.5689357</v>
      </c>
    </row>
    <row r="1616" spans="1:2" x14ac:dyDescent="0.2">
      <c r="A1616" s="1">
        <v>2.14E-8</v>
      </c>
      <c r="B1616">
        <v>-5.6930136280000001</v>
      </c>
    </row>
    <row r="1617" spans="1:2" x14ac:dyDescent="0.2">
      <c r="A1617" s="1">
        <v>2.14E-8</v>
      </c>
      <c r="B1617">
        <v>285.7480549</v>
      </c>
    </row>
    <row r="1618" spans="1:2" x14ac:dyDescent="0.2">
      <c r="A1618" s="1">
        <v>2.1299999999999999E-8</v>
      </c>
      <c r="B1618">
        <v>84.886171279999999</v>
      </c>
    </row>
    <row r="1619" spans="1:2" x14ac:dyDescent="0.2">
      <c r="A1619" s="1">
        <v>2.1299999999999999E-8</v>
      </c>
      <c r="B1619">
        <v>344.45163589999999</v>
      </c>
    </row>
    <row r="1620" spans="1:2" x14ac:dyDescent="0.2">
      <c r="A1620" s="1">
        <v>2.1299999999999999E-8</v>
      </c>
      <c r="B1620">
        <v>178.20299729999999</v>
      </c>
    </row>
    <row r="1621" spans="1:2" x14ac:dyDescent="0.2">
      <c r="A1621" s="1">
        <v>2.1299999999999999E-8</v>
      </c>
      <c r="B1621">
        <v>165.77402079999999</v>
      </c>
    </row>
    <row r="1622" spans="1:2" x14ac:dyDescent="0.2">
      <c r="A1622" s="1">
        <v>2.1299999999999999E-8</v>
      </c>
      <c r="B1622">
        <v>218.52846650000001</v>
      </c>
    </row>
    <row r="1623" spans="1:2" x14ac:dyDescent="0.2">
      <c r="A1623" s="1">
        <v>2.1200000000000001E-8</v>
      </c>
      <c r="B1623">
        <v>218.37505849999999</v>
      </c>
    </row>
    <row r="1624" spans="1:2" x14ac:dyDescent="0.2">
      <c r="A1624" s="1">
        <v>2.1200000000000001E-8</v>
      </c>
      <c r="B1624">
        <v>175.75518769999999</v>
      </c>
    </row>
    <row r="1625" spans="1:2" x14ac:dyDescent="0.2">
      <c r="A1625" s="1">
        <v>2.1200000000000001E-8</v>
      </c>
      <c r="B1625">
        <v>341.64459909999999</v>
      </c>
    </row>
    <row r="1626" spans="1:2" x14ac:dyDescent="0.2">
      <c r="A1626" s="1">
        <v>2.1200000000000001E-8</v>
      </c>
      <c r="B1626">
        <v>218.2278498</v>
      </c>
    </row>
    <row r="1627" spans="1:2" x14ac:dyDescent="0.2">
      <c r="A1627" s="1">
        <v>2.1200000000000001E-8</v>
      </c>
      <c r="B1627">
        <v>277.21971760000002</v>
      </c>
    </row>
    <row r="1628" spans="1:2" x14ac:dyDescent="0.2">
      <c r="A1628" s="1">
        <v>2.1200000000000001E-8</v>
      </c>
      <c r="B1628">
        <v>252.68652420000001</v>
      </c>
    </row>
    <row r="1629" spans="1:2" x14ac:dyDescent="0.2">
      <c r="A1629" s="1">
        <v>2.1200000000000001E-8</v>
      </c>
      <c r="B1629">
        <v>169.44437400000001</v>
      </c>
    </row>
    <row r="1630" spans="1:2" x14ac:dyDescent="0.2">
      <c r="A1630" s="1">
        <v>2.1200000000000001E-8</v>
      </c>
      <c r="B1630">
        <v>256.49336970000002</v>
      </c>
    </row>
    <row r="1631" spans="1:2" x14ac:dyDescent="0.2">
      <c r="A1631" s="1">
        <v>2.1200000000000001E-8</v>
      </c>
      <c r="B1631">
        <v>198.34071839999999</v>
      </c>
    </row>
    <row r="1632" spans="1:2" x14ac:dyDescent="0.2">
      <c r="A1632" s="1">
        <v>2.1200000000000001E-8</v>
      </c>
      <c r="B1632">
        <v>196.86991140000001</v>
      </c>
    </row>
    <row r="1633" spans="1:2" x14ac:dyDescent="0.2">
      <c r="A1633" s="1">
        <v>2.11E-8</v>
      </c>
      <c r="B1633">
        <v>111.52782929999999</v>
      </c>
    </row>
    <row r="1634" spans="1:2" x14ac:dyDescent="0.2">
      <c r="A1634" s="1">
        <v>2.11E-8</v>
      </c>
      <c r="B1634">
        <v>301.1179583</v>
      </c>
    </row>
    <row r="1635" spans="1:2" x14ac:dyDescent="0.2">
      <c r="A1635" s="1">
        <v>2.11E-8</v>
      </c>
      <c r="B1635">
        <v>212.18982980000001</v>
      </c>
    </row>
    <row r="1636" spans="1:2" x14ac:dyDescent="0.2">
      <c r="A1636" s="1">
        <v>2.11E-8</v>
      </c>
      <c r="B1636">
        <v>125.6154921</v>
      </c>
    </row>
    <row r="1637" spans="1:2" x14ac:dyDescent="0.2">
      <c r="A1637" s="1">
        <v>2.11E-8</v>
      </c>
      <c r="B1637">
        <v>220.17517470000001</v>
      </c>
    </row>
    <row r="1638" spans="1:2" x14ac:dyDescent="0.2">
      <c r="A1638" s="1">
        <v>2.11E-8</v>
      </c>
      <c r="B1638">
        <v>163.04562110000001</v>
      </c>
    </row>
    <row r="1639" spans="1:2" x14ac:dyDescent="0.2">
      <c r="A1639" s="1">
        <v>2.11E-8</v>
      </c>
      <c r="B1639">
        <v>338.56515400000001</v>
      </c>
    </row>
    <row r="1640" spans="1:2" x14ac:dyDescent="0.2">
      <c r="A1640" s="1">
        <v>2.11E-8</v>
      </c>
      <c r="B1640">
        <v>193.12626090000001</v>
      </c>
    </row>
    <row r="1641" spans="1:2" x14ac:dyDescent="0.2">
      <c r="A1641" s="1">
        <v>2.11E-8</v>
      </c>
      <c r="B1641">
        <v>331.4208769</v>
      </c>
    </row>
    <row r="1642" spans="1:2" x14ac:dyDescent="0.2">
      <c r="A1642" s="1">
        <v>2.11E-8</v>
      </c>
      <c r="B1642">
        <v>279.17158189999998</v>
      </c>
    </row>
    <row r="1643" spans="1:2" x14ac:dyDescent="0.2">
      <c r="A1643" s="1">
        <v>2.11E-8</v>
      </c>
      <c r="B1643">
        <v>348.1119769</v>
      </c>
    </row>
    <row r="1644" spans="1:2" x14ac:dyDescent="0.2">
      <c r="A1644" s="1">
        <v>2.11E-8</v>
      </c>
      <c r="B1644">
        <v>224.22084390000001</v>
      </c>
    </row>
    <row r="1645" spans="1:2" x14ac:dyDescent="0.2">
      <c r="A1645" s="1">
        <v>2.11E-8</v>
      </c>
      <c r="B1645">
        <v>169.28321639999999</v>
      </c>
    </row>
    <row r="1646" spans="1:2" x14ac:dyDescent="0.2">
      <c r="A1646" s="1">
        <v>2.11E-8</v>
      </c>
      <c r="B1646">
        <v>115.4110175</v>
      </c>
    </row>
    <row r="1647" spans="1:2" x14ac:dyDescent="0.2">
      <c r="A1647" s="1">
        <v>2.0999999999999999E-8</v>
      </c>
      <c r="B1647">
        <v>162.4006253</v>
      </c>
    </row>
    <row r="1648" spans="1:2" x14ac:dyDescent="0.2">
      <c r="A1648" s="1">
        <v>2.0999999999999999E-8</v>
      </c>
      <c r="B1648">
        <v>127.33112850000001</v>
      </c>
    </row>
    <row r="1649" spans="1:2" x14ac:dyDescent="0.2">
      <c r="A1649" s="1">
        <v>2.0999999999999999E-8</v>
      </c>
      <c r="B1649">
        <v>190.13408670000001</v>
      </c>
    </row>
    <row r="1650" spans="1:2" x14ac:dyDescent="0.2">
      <c r="A1650" s="1">
        <v>2.0999999999999999E-8</v>
      </c>
      <c r="B1650">
        <v>288.8567425</v>
      </c>
    </row>
    <row r="1651" spans="1:2" x14ac:dyDescent="0.2">
      <c r="A1651" s="1">
        <v>2.0999999999999999E-8</v>
      </c>
      <c r="B1651">
        <v>245.24691240000001</v>
      </c>
    </row>
    <row r="1652" spans="1:2" x14ac:dyDescent="0.2">
      <c r="A1652" s="1">
        <v>2.0999999999999999E-8</v>
      </c>
      <c r="B1652">
        <v>263.67505790000001</v>
      </c>
    </row>
    <row r="1653" spans="1:2" x14ac:dyDescent="0.2">
      <c r="A1653" s="1">
        <v>2.0999999999999999E-8</v>
      </c>
      <c r="B1653">
        <v>130.22919300000001</v>
      </c>
    </row>
    <row r="1654" spans="1:2" x14ac:dyDescent="0.2">
      <c r="A1654" s="1">
        <v>2.0999999999999999E-8</v>
      </c>
      <c r="B1654">
        <v>195.6213736</v>
      </c>
    </row>
    <row r="1655" spans="1:2" x14ac:dyDescent="0.2">
      <c r="A1655" s="1">
        <v>2.0999999999999999E-8</v>
      </c>
      <c r="B1655">
        <v>277.50929810000002</v>
      </c>
    </row>
    <row r="1656" spans="1:2" x14ac:dyDescent="0.2">
      <c r="A1656" s="1">
        <v>2.0999999999999999E-8</v>
      </c>
      <c r="B1656">
        <v>166.48159089999999</v>
      </c>
    </row>
    <row r="1657" spans="1:2" x14ac:dyDescent="0.2">
      <c r="A1657" s="1">
        <v>2.0999999999999999E-8</v>
      </c>
      <c r="B1657">
        <v>190.3382192</v>
      </c>
    </row>
    <row r="1658" spans="1:2" x14ac:dyDescent="0.2">
      <c r="A1658" s="1">
        <v>2.0899999999999999E-8</v>
      </c>
      <c r="B1658">
        <v>334.82695940000002</v>
      </c>
    </row>
    <row r="1659" spans="1:2" x14ac:dyDescent="0.2">
      <c r="A1659" s="1">
        <v>2.0899999999999999E-8</v>
      </c>
      <c r="B1659">
        <v>245.44402590000001</v>
      </c>
    </row>
    <row r="1660" spans="1:2" x14ac:dyDescent="0.2">
      <c r="A1660" s="1">
        <v>2.0899999999999999E-8</v>
      </c>
      <c r="B1660">
        <v>355.13051789999997</v>
      </c>
    </row>
    <row r="1661" spans="1:2" x14ac:dyDescent="0.2">
      <c r="A1661" s="1">
        <v>2.0899999999999999E-8</v>
      </c>
      <c r="B1661">
        <v>247.6619762</v>
      </c>
    </row>
    <row r="1662" spans="1:2" x14ac:dyDescent="0.2">
      <c r="A1662" s="1">
        <v>2.0899999999999999E-8</v>
      </c>
      <c r="B1662">
        <v>130.73943059999999</v>
      </c>
    </row>
    <row r="1663" spans="1:2" x14ac:dyDescent="0.2">
      <c r="A1663" s="1">
        <v>2.0899999999999999E-8</v>
      </c>
      <c r="B1663">
        <v>272.35290830000002</v>
      </c>
    </row>
    <row r="1664" spans="1:2" x14ac:dyDescent="0.2">
      <c r="A1664" s="1">
        <v>2.0899999999999999E-8</v>
      </c>
      <c r="B1664">
        <v>273.17441480000002</v>
      </c>
    </row>
    <row r="1665" spans="1:2" x14ac:dyDescent="0.2">
      <c r="A1665" s="1">
        <v>2.0899999999999999E-8</v>
      </c>
      <c r="B1665">
        <v>78.01835878</v>
      </c>
    </row>
    <row r="1666" spans="1:2" x14ac:dyDescent="0.2">
      <c r="A1666" s="1">
        <v>2.0899999999999999E-8</v>
      </c>
      <c r="B1666">
        <v>256.60562210000001</v>
      </c>
    </row>
    <row r="1667" spans="1:2" x14ac:dyDescent="0.2">
      <c r="A1667" s="1">
        <v>2.0899999999999999E-8</v>
      </c>
      <c r="B1667">
        <v>273.44432410000002</v>
      </c>
    </row>
    <row r="1668" spans="1:2" x14ac:dyDescent="0.2">
      <c r="A1668" s="1">
        <v>2.0800000000000001E-8</v>
      </c>
      <c r="B1668">
        <v>281.49991240000003</v>
      </c>
    </row>
    <row r="1669" spans="1:2" x14ac:dyDescent="0.2">
      <c r="A1669" s="1">
        <v>2.0800000000000001E-8</v>
      </c>
      <c r="B1669">
        <v>263.36386010000001</v>
      </c>
    </row>
    <row r="1670" spans="1:2" x14ac:dyDescent="0.2">
      <c r="A1670" s="1">
        <v>2.0800000000000001E-8</v>
      </c>
      <c r="B1670">
        <v>160.91402339999999</v>
      </c>
    </row>
    <row r="1671" spans="1:2" x14ac:dyDescent="0.2">
      <c r="A1671" s="1">
        <v>2.0800000000000001E-8</v>
      </c>
      <c r="B1671">
        <v>138.3130764</v>
      </c>
    </row>
    <row r="1672" spans="1:2" x14ac:dyDescent="0.2">
      <c r="A1672" s="1">
        <v>2.0800000000000001E-8</v>
      </c>
      <c r="B1672">
        <v>127.16007810000001</v>
      </c>
    </row>
    <row r="1673" spans="1:2" x14ac:dyDescent="0.2">
      <c r="A1673" s="1">
        <v>2.0800000000000001E-8</v>
      </c>
      <c r="B1673">
        <v>272.11888470000002</v>
      </c>
    </row>
    <row r="1674" spans="1:2" x14ac:dyDescent="0.2">
      <c r="A1674" s="1">
        <v>2.0800000000000001E-8</v>
      </c>
      <c r="B1674">
        <v>79.695251010000007</v>
      </c>
    </row>
    <row r="1675" spans="1:2" x14ac:dyDescent="0.2">
      <c r="A1675" s="1">
        <v>2.0800000000000001E-8</v>
      </c>
      <c r="B1675">
        <v>266.9737624</v>
      </c>
    </row>
    <row r="1676" spans="1:2" x14ac:dyDescent="0.2">
      <c r="A1676" s="1">
        <v>2.0800000000000001E-8</v>
      </c>
      <c r="B1676">
        <v>245.94963469999999</v>
      </c>
    </row>
    <row r="1677" spans="1:2" x14ac:dyDescent="0.2">
      <c r="A1677" s="1">
        <v>2.0800000000000001E-8</v>
      </c>
      <c r="B1677">
        <v>249.80516950000001</v>
      </c>
    </row>
    <row r="1678" spans="1:2" x14ac:dyDescent="0.2">
      <c r="A1678" s="1">
        <v>2.0800000000000001E-8</v>
      </c>
      <c r="B1678">
        <v>350.42967060000001</v>
      </c>
    </row>
    <row r="1679" spans="1:2" x14ac:dyDescent="0.2">
      <c r="A1679" s="1">
        <v>2.0800000000000001E-8</v>
      </c>
      <c r="B1679">
        <v>271.2953832</v>
      </c>
    </row>
    <row r="1680" spans="1:2" x14ac:dyDescent="0.2">
      <c r="A1680" s="1">
        <v>2.0800000000000001E-8</v>
      </c>
      <c r="B1680">
        <v>235.49200619999999</v>
      </c>
    </row>
    <row r="1681" spans="1:2" x14ac:dyDescent="0.2">
      <c r="A1681" s="1">
        <v>2.0800000000000001E-8</v>
      </c>
      <c r="B1681">
        <v>142.9863732</v>
      </c>
    </row>
    <row r="1682" spans="1:2" x14ac:dyDescent="0.2">
      <c r="A1682" s="1">
        <v>2.0800000000000001E-8</v>
      </c>
      <c r="B1682">
        <v>167.8975044</v>
      </c>
    </row>
    <row r="1683" spans="1:2" x14ac:dyDescent="0.2">
      <c r="A1683" s="1">
        <v>2.0800000000000001E-8</v>
      </c>
      <c r="B1683">
        <v>192.51067370000001</v>
      </c>
    </row>
    <row r="1684" spans="1:2" x14ac:dyDescent="0.2">
      <c r="A1684" s="1">
        <v>2.0800000000000001E-8</v>
      </c>
      <c r="B1684">
        <v>58.206460049999997</v>
      </c>
    </row>
    <row r="1685" spans="1:2" x14ac:dyDescent="0.2">
      <c r="A1685" s="1">
        <v>2.0800000000000001E-8</v>
      </c>
      <c r="B1685">
        <v>274.7603029</v>
      </c>
    </row>
    <row r="1686" spans="1:2" x14ac:dyDescent="0.2">
      <c r="A1686" s="1">
        <v>2.0800000000000001E-8</v>
      </c>
      <c r="B1686">
        <v>193.99142520000001</v>
      </c>
    </row>
    <row r="1687" spans="1:2" x14ac:dyDescent="0.2">
      <c r="A1687" s="1">
        <v>2.0800000000000001E-8</v>
      </c>
      <c r="B1687">
        <v>166.72258640000001</v>
      </c>
    </row>
    <row r="1688" spans="1:2" x14ac:dyDescent="0.2">
      <c r="A1688" s="1">
        <v>2.0800000000000001E-8</v>
      </c>
      <c r="B1688">
        <v>271.19860199999999</v>
      </c>
    </row>
    <row r="1689" spans="1:2" x14ac:dyDescent="0.2">
      <c r="A1689" s="1">
        <v>2.0800000000000001E-8</v>
      </c>
      <c r="B1689">
        <v>130.5507781</v>
      </c>
    </row>
    <row r="1690" spans="1:2" x14ac:dyDescent="0.2">
      <c r="A1690" s="1">
        <v>2.0800000000000001E-8</v>
      </c>
      <c r="B1690">
        <v>238.9153384</v>
      </c>
    </row>
    <row r="1691" spans="1:2" x14ac:dyDescent="0.2">
      <c r="A1691" s="1">
        <v>2.07E-8</v>
      </c>
      <c r="B1691">
        <v>243.55635570000001</v>
      </c>
    </row>
    <row r="1692" spans="1:2" x14ac:dyDescent="0.2">
      <c r="A1692" s="1">
        <v>2.07E-8</v>
      </c>
      <c r="B1692">
        <v>153.2921527</v>
      </c>
    </row>
    <row r="1693" spans="1:2" x14ac:dyDescent="0.2">
      <c r="A1693" s="1">
        <v>2.07E-8</v>
      </c>
      <c r="B1693">
        <v>137.53054929999999</v>
      </c>
    </row>
    <row r="1694" spans="1:2" x14ac:dyDescent="0.2">
      <c r="A1694" s="1">
        <v>2.07E-8</v>
      </c>
      <c r="B1694">
        <v>242.64197709999999</v>
      </c>
    </row>
    <row r="1695" spans="1:2" x14ac:dyDescent="0.2">
      <c r="A1695" s="1">
        <v>2.07E-8</v>
      </c>
      <c r="B1695">
        <v>168.7728894</v>
      </c>
    </row>
    <row r="1696" spans="1:2" x14ac:dyDescent="0.2">
      <c r="A1696" s="1">
        <v>2.07E-8</v>
      </c>
      <c r="B1696">
        <v>125.58155910000001</v>
      </c>
    </row>
    <row r="1697" spans="1:2" x14ac:dyDescent="0.2">
      <c r="A1697" s="1">
        <v>2.07E-8</v>
      </c>
      <c r="B1697">
        <v>159.98042720000001</v>
      </c>
    </row>
    <row r="1698" spans="1:2" x14ac:dyDescent="0.2">
      <c r="A1698" s="1">
        <v>2.07E-8</v>
      </c>
      <c r="B1698">
        <v>136.74789609999999</v>
      </c>
    </row>
    <row r="1699" spans="1:2" x14ac:dyDescent="0.2">
      <c r="A1699" s="1">
        <v>2.0599999999999999E-8</v>
      </c>
      <c r="B1699">
        <v>267.61319020000002</v>
      </c>
    </row>
    <row r="1700" spans="1:2" x14ac:dyDescent="0.2">
      <c r="A1700" s="1">
        <v>2.0599999999999999E-8</v>
      </c>
      <c r="B1700">
        <v>251.20933640000001</v>
      </c>
    </row>
    <row r="1701" spans="1:2" x14ac:dyDescent="0.2">
      <c r="A1701" s="1">
        <v>2.0599999999999999E-8</v>
      </c>
      <c r="B1701">
        <v>165.07761919999999</v>
      </c>
    </row>
    <row r="1702" spans="1:2" x14ac:dyDescent="0.2">
      <c r="A1702" s="1">
        <v>2.0599999999999999E-8</v>
      </c>
      <c r="B1702">
        <v>266.4485201</v>
      </c>
    </row>
    <row r="1703" spans="1:2" x14ac:dyDescent="0.2">
      <c r="A1703" s="1">
        <v>2.0599999999999999E-8</v>
      </c>
      <c r="B1703">
        <v>76.986709079999997</v>
      </c>
    </row>
    <row r="1704" spans="1:2" x14ac:dyDescent="0.2">
      <c r="A1704" s="1">
        <v>2.0500000000000002E-8</v>
      </c>
      <c r="B1704">
        <v>164.64991950000001</v>
      </c>
    </row>
    <row r="1705" spans="1:2" x14ac:dyDescent="0.2">
      <c r="A1705" s="1">
        <v>2.0500000000000002E-8</v>
      </c>
      <c r="B1705">
        <v>171.05256779999999</v>
      </c>
    </row>
    <row r="1706" spans="1:2" x14ac:dyDescent="0.2">
      <c r="A1706" s="1">
        <v>2.0500000000000002E-8</v>
      </c>
      <c r="B1706">
        <v>152.24119049999999</v>
      </c>
    </row>
    <row r="1707" spans="1:2" x14ac:dyDescent="0.2">
      <c r="A1707" s="1">
        <v>2.0500000000000002E-8</v>
      </c>
      <c r="B1707">
        <v>159.32012359999999</v>
      </c>
    </row>
    <row r="1708" spans="1:2" x14ac:dyDescent="0.2">
      <c r="A1708" s="1">
        <v>2.0500000000000002E-8</v>
      </c>
      <c r="B1708">
        <v>233.77276879999999</v>
      </c>
    </row>
    <row r="1709" spans="1:2" x14ac:dyDescent="0.2">
      <c r="A1709" s="1">
        <v>2.0500000000000002E-8</v>
      </c>
      <c r="B1709">
        <v>138.2785136</v>
      </c>
    </row>
    <row r="1710" spans="1:2" x14ac:dyDescent="0.2">
      <c r="A1710" s="1">
        <v>2.0500000000000002E-8</v>
      </c>
      <c r="B1710">
        <v>146.1840852</v>
      </c>
    </row>
    <row r="1711" spans="1:2" x14ac:dyDescent="0.2">
      <c r="A1711" s="1">
        <v>2.0500000000000002E-8</v>
      </c>
      <c r="B1711">
        <v>136.05557659999999</v>
      </c>
    </row>
    <row r="1712" spans="1:2" x14ac:dyDescent="0.2">
      <c r="A1712" s="1">
        <v>2.0500000000000002E-8</v>
      </c>
      <c r="B1712">
        <v>180.81564929999999</v>
      </c>
    </row>
    <row r="1713" spans="1:2" x14ac:dyDescent="0.2">
      <c r="A1713" s="1">
        <v>2.0400000000000001E-8</v>
      </c>
      <c r="B1713">
        <v>167.0188014</v>
      </c>
    </row>
    <row r="1714" spans="1:2" x14ac:dyDescent="0.2">
      <c r="A1714" s="1">
        <v>2.0400000000000001E-8</v>
      </c>
      <c r="B1714">
        <v>163.82246459999999</v>
      </c>
    </row>
    <row r="1715" spans="1:2" x14ac:dyDescent="0.2">
      <c r="A1715" s="1">
        <v>2.0400000000000001E-8</v>
      </c>
      <c r="B1715">
        <v>161.29616909999999</v>
      </c>
    </row>
    <row r="1716" spans="1:2" x14ac:dyDescent="0.2">
      <c r="A1716" s="1">
        <v>2.0400000000000001E-8</v>
      </c>
      <c r="B1716">
        <v>170.24113170000001</v>
      </c>
    </row>
    <row r="1717" spans="1:2" x14ac:dyDescent="0.2">
      <c r="A1717" s="1">
        <v>2.0400000000000001E-8</v>
      </c>
      <c r="B1717">
        <v>191.31855849999999</v>
      </c>
    </row>
    <row r="1718" spans="1:2" x14ac:dyDescent="0.2">
      <c r="A1718" s="1">
        <v>2.0400000000000001E-8</v>
      </c>
      <c r="B1718">
        <v>171.75552970000001</v>
      </c>
    </row>
    <row r="1719" spans="1:2" x14ac:dyDescent="0.2">
      <c r="A1719" s="1">
        <v>2.0400000000000001E-8</v>
      </c>
      <c r="B1719">
        <v>174.1933373</v>
      </c>
    </row>
    <row r="1720" spans="1:2" x14ac:dyDescent="0.2">
      <c r="A1720" s="1">
        <v>2.0400000000000001E-8</v>
      </c>
      <c r="B1720">
        <v>166.8257103</v>
      </c>
    </row>
    <row r="1721" spans="1:2" x14ac:dyDescent="0.2">
      <c r="A1721" s="1">
        <v>2.0400000000000001E-8</v>
      </c>
      <c r="B1721">
        <v>86.289038039999994</v>
      </c>
    </row>
    <row r="1722" spans="1:2" x14ac:dyDescent="0.2">
      <c r="A1722" s="1">
        <v>2.03E-8</v>
      </c>
      <c r="B1722">
        <v>84.133319389999997</v>
      </c>
    </row>
    <row r="1723" spans="1:2" x14ac:dyDescent="0.2">
      <c r="A1723" s="1">
        <v>2.03E-8</v>
      </c>
      <c r="B1723">
        <v>177.898842</v>
      </c>
    </row>
    <row r="1724" spans="1:2" x14ac:dyDescent="0.2">
      <c r="A1724" s="1">
        <v>2.03E-8</v>
      </c>
      <c r="B1724">
        <v>267.26941199999999</v>
      </c>
    </row>
    <row r="1725" spans="1:2" x14ac:dyDescent="0.2">
      <c r="A1725" s="1">
        <v>2.03E-8</v>
      </c>
      <c r="B1725">
        <v>150.63049340000001</v>
      </c>
    </row>
    <row r="1726" spans="1:2" x14ac:dyDescent="0.2">
      <c r="A1726" s="1">
        <v>2.03E-8</v>
      </c>
      <c r="B1726">
        <v>70.025257539999998</v>
      </c>
    </row>
    <row r="1727" spans="1:2" x14ac:dyDescent="0.2">
      <c r="A1727" s="1">
        <v>2.03E-8</v>
      </c>
      <c r="B1727">
        <v>64.672570469999997</v>
      </c>
    </row>
    <row r="1728" spans="1:2" x14ac:dyDescent="0.2">
      <c r="A1728" s="1">
        <v>2.03E-8</v>
      </c>
      <c r="B1728">
        <v>139.7589332</v>
      </c>
    </row>
    <row r="1729" spans="1:2" x14ac:dyDescent="0.2">
      <c r="A1729" s="1">
        <v>2.03E-8</v>
      </c>
      <c r="B1729">
        <v>245.1235848</v>
      </c>
    </row>
    <row r="1730" spans="1:2" x14ac:dyDescent="0.2">
      <c r="A1730" s="1">
        <v>2.03E-8</v>
      </c>
      <c r="B1730">
        <v>161.55895630000001</v>
      </c>
    </row>
    <row r="1731" spans="1:2" x14ac:dyDescent="0.2">
      <c r="A1731" s="1">
        <v>2.0199999999999999E-8</v>
      </c>
      <c r="B1731">
        <v>143.6903374</v>
      </c>
    </row>
    <row r="1732" spans="1:2" x14ac:dyDescent="0.2">
      <c r="A1732" s="1">
        <v>2.0199999999999999E-8</v>
      </c>
      <c r="B1732">
        <v>323.87786340000002</v>
      </c>
    </row>
    <row r="1733" spans="1:2" x14ac:dyDescent="0.2">
      <c r="A1733" s="1">
        <v>2.0199999999999999E-8</v>
      </c>
      <c r="B1733">
        <v>170.3259525</v>
      </c>
    </row>
    <row r="1734" spans="1:2" x14ac:dyDescent="0.2">
      <c r="A1734" s="1">
        <v>2.0199999999999999E-8</v>
      </c>
      <c r="B1734">
        <v>167.2759662</v>
      </c>
    </row>
    <row r="1735" spans="1:2" x14ac:dyDescent="0.2">
      <c r="A1735" s="1">
        <v>2.0199999999999999E-8</v>
      </c>
      <c r="B1735">
        <v>137.37004060000001</v>
      </c>
    </row>
    <row r="1736" spans="1:2" x14ac:dyDescent="0.2">
      <c r="A1736" s="1">
        <v>2.0199999999999999E-8</v>
      </c>
      <c r="B1736">
        <v>191.2508694</v>
      </c>
    </row>
    <row r="1737" spans="1:2" x14ac:dyDescent="0.2">
      <c r="A1737" s="1">
        <v>2.0100000000000001E-8</v>
      </c>
      <c r="B1737">
        <v>137.66057069999999</v>
      </c>
    </row>
    <row r="1738" spans="1:2" x14ac:dyDescent="0.2">
      <c r="A1738" s="1">
        <v>2.0100000000000001E-8</v>
      </c>
      <c r="B1738">
        <v>142.85503310000001</v>
      </c>
    </row>
    <row r="1739" spans="1:2" x14ac:dyDescent="0.2">
      <c r="A1739" s="1">
        <v>2E-8</v>
      </c>
      <c r="B1739">
        <v>146.08073329999999</v>
      </c>
    </row>
    <row r="1740" spans="1:2" x14ac:dyDescent="0.2">
      <c r="A1740" s="1">
        <v>2E-8</v>
      </c>
      <c r="B1740">
        <v>160.71099340000001</v>
      </c>
    </row>
    <row r="1741" spans="1:2" x14ac:dyDescent="0.2">
      <c r="A1741" s="1">
        <v>2E-8</v>
      </c>
      <c r="B1741">
        <v>268.70432579999999</v>
      </c>
    </row>
    <row r="1742" spans="1:2" x14ac:dyDescent="0.2">
      <c r="A1742" s="1">
        <v>1.99E-8</v>
      </c>
      <c r="B1742">
        <v>164.3697033</v>
      </c>
    </row>
    <row r="1743" spans="1:2" x14ac:dyDescent="0.2">
      <c r="A1743" s="1">
        <v>1.99E-8</v>
      </c>
      <c r="B1743">
        <v>163.04865140000001</v>
      </c>
    </row>
    <row r="1744" spans="1:2" x14ac:dyDescent="0.2">
      <c r="A1744" s="1">
        <v>1.99E-8</v>
      </c>
      <c r="B1744">
        <v>109.1777251</v>
      </c>
    </row>
    <row r="1745" spans="1:2" x14ac:dyDescent="0.2">
      <c r="A1745" s="1">
        <v>1.99E-8</v>
      </c>
      <c r="B1745">
        <v>96.704341470000003</v>
      </c>
    </row>
    <row r="1746" spans="1:2" x14ac:dyDescent="0.2">
      <c r="A1746" s="1">
        <v>1.9799999999999999E-8</v>
      </c>
      <c r="B1746">
        <v>99.700996979999999</v>
      </c>
    </row>
    <row r="1747" spans="1:2" x14ac:dyDescent="0.2">
      <c r="A1747" s="1">
        <v>1.9799999999999999E-8</v>
      </c>
      <c r="B1747">
        <v>80.086717870000001</v>
      </c>
    </row>
    <row r="1748" spans="1:2" x14ac:dyDescent="0.2">
      <c r="A1748" s="1">
        <v>1.9799999999999999E-8</v>
      </c>
      <c r="B1748">
        <v>186.41417759999999</v>
      </c>
    </row>
    <row r="1749" spans="1:2" x14ac:dyDescent="0.2">
      <c r="A1749" s="1">
        <v>1.9799999999999999E-8</v>
      </c>
      <c r="B1749">
        <v>235.77022640000001</v>
      </c>
    </row>
    <row r="1750" spans="1:2" x14ac:dyDescent="0.2">
      <c r="A1750" s="1">
        <v>1.9700000000000001E-8</v>
      </c>
      <c r="B1750">
        <v>101.79649929999999</v>
      </c>
    </row>
    <row r="1751" spans="1:2" x14ac:dyDescent="0.2">
      <c r="A1751" s="1">
        <v>1.9700000000000001E-8</v>
      </c>
      <c r="B1751">
        <v>158.6833929</v>
      </c>
    </row>
    <row r="1752" spans="1:2" x14ac:dyDescent="0.2">
      <c r="A1752" s="1">
        <v>1.96E-8</v>
      </c>
      <c r="B1752">
        <v>122.708101</v>
      </c>
    </row>
    <row r="1753" spans="1:2" x14ac:dyDescent="0.2">
      <c r="A1753" s="1">
        <v>1.96E-8</v>
      </c>
      <c r="B1753">
        <v>156.74666730000001</v>
      </c>
    </row>
    <row r="1754" spans="1:2" x14ac:dyDescent="0.2">
      <c r="A1754" s="1">
        <v>1.96E-8</v>
      </c>
      <c r="B1754">
        <v>251.2796836</v>
      </c>
    </row>
    <row r="1755" spans="1:2" x14ac:dyDescent="0.2">
      <c r="A1755" s="1">
        <v>1.9499999999999999E-8</v>
      </c>
      <c r="B1755">
        <v>162.41773549999999</v>
      </c>
    </row>
    <row r="1756" spans="1:2" x14ac:dyDescent="0.2">
      <c r="A1756" s="1">
        <v>1.9499999999999999E-8</v>
      </c>
      <c r="B1756">
        <v>148.79500200000001</v>
      </c>
    </row>
    <row r="1757" spans="1:2" x14ac:dyDescent="0.2">
      <c r="A1757" s="1">
        <v>1.9499999999999999E-8</v>
      </c>
      <c r="B1757">
        <v>97.866648319999996</v>
      </c>
    </row>
    <row r="1758" spans="1:2" x14ac:dyDescent="0.2">
      <c r="A1758" s="1">
        <v>1.9499999999999999E-8</v>
      </c>
      <c r="B1758">
        <v>157.8110911</v>
      </c>
    </row>
    <row r="1759" spans="1:2" x14ac:dyDescent="0.2">
      <c r="A1759" s="1">
        <v>1.9499999999999999E-8</v>
      </c>
      <c r="B1759">
        <v>243.34371770000001</v>
      </c>
    </row>
    <row r="1760" spans="1:2" x14ac:dyDescent="0.2">
      <c r="A1760" s="1">
        <v>1.9499999999999999E-8</v>
      </c>
      <c r="B1760">
        <v>251.03602090000001</v>
      </c>
    </row>
    <row r="1761" spans="1:2" x14ac:dyDescent="0.2">
      <c r="A1761" s="1">
        <v>1.9399999999999998E-8</v>
      </c>
      <c r="B1761">
        <v>160.88275580000001</v>
      </c>
    </row>
    <row r="1762" spans="1:2" x14ac:dyDescent="0.2">
      <c r="A1762" s="1">
        <v>1.9399999999999998E-8</v>
      </c>
      <c r="B1762">
        <v>74.449211989999995</v>
      </c>
    </row>
    <row r="1763" spans="1:2" x14ac:dyDescent="0.2">
      <c r="A1763" s="1">
        <v>1.9399999999999998E-8</v>
      </c>
      <c r="B1763">
        <v>149.69332299999999</v>
      </c>
    </row>
    <row r="1764" spans="1:2" x14ac:dyDescent="0.2">
      <c r="A1764" s="1">
        <v>1.9300000000000001E-8</v>
      </c>
      <c r="B1764">
        <v>160.87899279999999</v>
      </c>
    </row>
    <row r="1765" spans="1:2" x14ac:dyDescent="0.2">
      <c r="A1765" s="1">
        <v>1.9300000000000001E-8</v>
      </c>
      <c r="B1765">
        <v>157.81284890000001</v>
      </c>
    </row>
    <row r="1766" spans="1:2" x14ac:dyDescent="0.2">
      <c r="A1766" s="1">
        <v>1.9300000000000001E-8</v>
      </c>
      <c r="B1766">
        <v>145.5399271</v>
      </c>
    </row>
    <row r="1767" spans="1:2" x14ac:dyDescent="0.2">
      <c r="A1767" s="1">
        <v>1.92E-8</v>
      </c>
      <c r="B1767">
        <v>146.23278139999999</v>
      </c>
    </row>
    <row r="1768" spans="1:2" x14ac:dyDescent="0.2">
      <c r="A1768" s="1">
        <v>1.92E-8</v>
      </c>
      <c r="B1768">
        <v>166.63560949999999</v>
      </c>
    </row>
    <row r="1769" spans="1:2" x14ac:dyDescent="0.2">
      <c r="A1769" s="1">
        <v>1.92E-8</v>
      </c>
      <c r="B1769">
        <v>113.766037</v>
      </c>
    </row>
    <row r="1770" spans="1:2" x14ac:dyDescent="0.2">
      <c r="A1770" s="1">
        <v>1.92E-8</v>
      </c>
      <c r="B1770">
        <v>162.39549909999999</v>
      </c>
    </row>
    <row r="1771" spans="1:2" x14ac:dyDescent="0.2">
      <c r="A1771" s="1">
        <v>1.92E-8</v>
      </c>
      <c r="B1771">
        <v>86.802362909999999</v>
      </c>
    </row>
    <row r="1772" spans="1:2" x14ac:dyDescent="0.2">
      <c r="A1772" s="1">
        <v>1.9099999999999999E-8</v>
      </c>
      <c r="B1772">
        <v>123.3547344</v>
      </c>
    </row>
    <row r="1773" spans="1:2" x14ac:dyDescent="0.2">
      <c r="A1773" s="1">
        <v>1.9099999999999999E-8</v>
      </c>
      <c r="B1773">
        <v>130.51685879999999</v>
      </c>
    </row>
    <row r="1774" spans="1:2" x14ac:dyDescent="0.2">
      <c r="A1774" s="1">
        <v>1.9099999999999999E-8</v>
      </c>
      <c r="B1774">
        <v>87.185160179999997</v>
      </c>
    </row>
    <row r="1775" spans="1:2" x14ac:dyDescent="0.2">
      <c r="A1775" s="1">
        <v>1.9099999999999999E-8</v>
      </c>
      <c r="B1775">
        <v>131.346047</v>
      </c>
    </row>
    <row r="1776" spans="1:2" x14ac:dyDescent="0.2">
      <c r="A1776" s="1">
        <v>1.9000000000000001E-8</v>
      </c>
      <c r="B1776">
        <v>146.83984899999999</v>
      </c>
    </row>
    <row r="1777" spans="1:2" x14ac:dyDescent="0.2">
      <c r="A1777" s="1">
        <v>1.9000000000000001E-8</v>
      </c>
      <c r="B1777">
        <v>133.11339899999999</v>
      </c>
    </row>
    <row r="1778" spans="1:2" x14ac:dyDescent="0.2">
      <c r="A1778" s="1">
        <v>1.9000000000000001E-8</v>
      </c>
      <c r="B1778">
        <v>112.616362</v>
      </c>
    </row>
    <row r="1779" spans="1:2" x14ac:dyDescent="0.2">
      <c r="A1779" s="1">
        <v>1.9000000000000001E-8</v>
      </c>
      <c r="B1779">
        <v>123.7685012</v>
      </c>
    </row>
    <row r="1780" spans="1:2" x14ac:dyDescent="0.2">
      <c r="A1780" s="1">
        <v>1.9000000000000001E-8</v>
      </c>
      <c r="B1780">
        <v>128.51708970000001</v>
      </c>
    </row>
    <row r="1781" spans="1:2" x14ac:dyDescent="0.2">
      <c r="A1781" s="1">
        <v>1.9000000000000001E-8</v>
      </c>
      <c r="B1781">
        <v>116.4270068</v>
      </c>
    </row>
    <row r="1782" spans="1:2" x14ac:dyDescent="0.2">
      <c r="A1782" s="1">
        <v>1.89E-8</v>
      </c>
      <c r="B1782">
        <v>95.842315409999998</v>
      </c>
    </row>
    <row r="1783" spans="1:2" x14ac:dyDescent="0.2">
      <c r="A1783" s="1">
        <v>1.89E-8</v>
      </c>
      <c r="B1783">
        <v>228.4469455</v>
      </c>
    </row>
    <row r="1784" spans="1:2" x14ac:dyDescent="0.2">
      <c r="A1784" s="1">
        <v>1.89E-8</v>
      </c>
      <c r="B1784">
        <v>124.3572449</v>
      </c>
    </row>
    <row r="1785" spans="1:2" x14ac:dyDescent="0.2">
      <c r="A1785" s="1">
        <v>1.89E-8</v>
      </c>
      <c r="B1785">
        <v>86.218938530000003</v>
      </c>
    </row>
    <row r="1786" spans="1:2" x14ac:dyDescent="0.2">
      <c r="A1786" s="1">
        <v>1.89E-8</v>
      </c>
      <c r="B1786">
        <v>132.90167149999999</v>
      </c>
    </row>
    <row r="1787" spans="1:2" x14ac:dyDescent="0.2">
      <c r="A1787" s="1">
        <v>1.89E-8</v>
      </c>
      <c r="B1787">
        <v>97.962318150000002</v>
      </c>
    </row>
    <row r="1788" spans="1:2" x14ac:dyDescent="0.2">
      <c r="A1788" s="1">
        <v>1.89E-8</v>
      </c>
      <c r="B1788">
        <v>129.39201420000001</v>
      </c>
    </row>
    <row r="1789" spans="1:2" x14ac:dyDescent="0.2">
      <c r="A1789" s="1">
        <v>1.89E-8</v>
      </c>
      <c r="B1789">
        <v>140.87350509999999</v>
      </c>
    </row>
    <row r="1790" spans="1:2" x14ac:dyDescent="0.2">
      <c r="A1790" s="1">
        <v>1.89E-8</v>
      </c>
      <c r="B1790">
        <v>100.17018400000001</v>
      </c>
    </row>
    <row r="1791" spans="1:2" x14ac:dyDescent="0.2">
      <c r="A1791" s="1">
        <v>1.89E-8</v>
      </c>
      <c r="B1791">
        <v>128.97390619999999</v>
      </c>
    </row>
    <row r="1792" spans="1:2" x14ac:dyDescent="0.2">
      <c r="A1792" s="1">
        <v>1.89E-8</v>
      </c>
      <c r="B1792">
        <v>84.798979369999998</v>
      </c>
    </row>
    <row r="1793" spans="1:2" x14ac:dyDescent="0.2">
      <c r="A1793" s="1">
        <v>1.88E-8</v>
      </c>
      <c r="B1793">
        <v>102.05983070000001</v>
      </c>
    </row>
    <row r="1794" spans="1:2" x14ac:dyDescent="0.2">
      <c r="A1794" s="1">
        <v>1.88E-8</v>
      </c>
      <c r="B1794">
        <v>162.9988658</v>
      </c>
    </row>
    <row r="1795" spans="1:2" x14ac:dyDescent="0.2">
      <c r="A1795" s="1">
        <v>1.88E-8</v>
      </c>
      <c r="B1795">
        <v>175.2520634</v>
      </c>
    </row>
    <row r="1796" spans="1:2" x14ac:dyDescent="0.2">
      <c r="A1796" s="1">
        <v>1.88E-8</v>
      </c>
      <c r="B1796">
        <v>114.1674876</v>
      </c>
    </row>
    <row r="1797" spans="1:2" x14ac:dyDescent="0.2">
      <c r="A1797" s="1">
        <v>1.88E-8</v>
      </c>
      <c r="B1797">
        <v>90.832270019999996</v>
      </c>
    </row>
    <row r="1798" spans="1:2" x14ac:dyDescent="0.2">
      <c r="A1798" s="1">
        <v>1.88E-8</v>
      </c>
      <c r="B1798">
        <v>90.440768059999996</v>
      </c>
    </row>
    <row r="1799" spans="1:2" x14ac:dyDescent="0.2">
      <c r="A1799" s="1">
        <v>1.88E-8</v>
      </c>
      <c r="B1799">
        <v>165.7240213</v>
      </c>
    </row>
    <row r="1800" spans="1:2" x14ac:dyDescent="0.2">
      <c r="A1800" s="1">
        <v>1.8699999999999999E-8</v>
      </c>
      <c r="B1800">
        <v>94.749303330000004</v>
      </c>
    </row>
    <row r="1801" spans="1:2" x14ac:dyDescent="0.2">
      <c r="A1801" s="1">
        <v>1.8699999999999999E-8</v>
      </c>
      <c r="B1801">
        <v>120.628227</v>
      </c>
    </row>
    <row r="1802" spans="1:2" x14ac:dyDescent="0.2">
      <c r="A1802" s="1">
        <v>1.8699999999999999E-8</v>
      </c>
      <c r="B1802">
        <v>82.540102829999995</v>
      </c>
    </row>
    <row r="1803" spans="1:2" x14ac:dyDescent="0.2">
      <c r="A1803" s="1">
        <v>1.8699999999999999E-8</v>
      </c>
      <c r="B1803">
        <v>251.1285373</v>
      </c>
    </row>
    <row r="1804" spans="1:2" x14ac:dyDescent="0.2">
      <c r="A1804" s="1">
        <v>1.8699999999999999E-8</v>
      </c>
      <c r="B1804">
        <v>81.164962380000006</v>
      </c>
    </row>
    <row r="1805" spans="1:2" x14ac:dyDescent="0.2">
      <c r="A1805" s="1">
        <v>1.8399999999999999E-8</v>
      </c>
      <c r="B1805">
        <v>87.415774040000002</v>
      </c>
    </row>
    <row r="1806" spans="1:2" x14ac:dyDescent="0.2">
      <c r="A1806" s="1">
        <v>1.8399999999999999E-8</v>
      </c>
      <c r="B1806">
        <v>119.1079036</v>
      </c>
    </row>
    <row r="1807" spans="1:2" x14ac:dyDescent="0.2">
      <c r="A1807" s="1">
        <v>1.8399999999999999E-8</v>
      </c>
      <c r="B1807">
        <v>337.15041689999998</v>
      </c>
    </row>
    <row r="1808" spans="1:2" x14ac:dyDescent="0.2">
      <c r="A1808" s="1">
        <v>1.8399999999999999E-8</v>
      </c>
      <c r="B1808">
        <v>194.0931401</v>
      </c>
    </row>
    <row r="1809" spans="1:2" x14ac:dyDescent="0.2">
      <c r="A1809" s="1">
        <v>1.8299999999999998E-8</v>
      </c>
      <c r="B1809">
        <v>258.69321630000002</v>
      </c>
    </row>
    <row r="1810" spans="1:2" x14ac:dyDescent="0.2">
      <c r="A1810" s="1">
        <v>1.8299999999999998E-8</v>
      </c>
      <c r="B1810">
        <v>130.0354265</v>
      </c>
    </row>
    <row r="1811" spans="1:2" x14ac:dyDescent="0.2">
      <c r="A1811" s="1">
        <v>1.8299999999999998E-8</v>
      </c>
      <c r="B1811">
        <v>110.88016930000001</v>
      </c>
    </row>
    <row r="1812" spans="1:2" x14ac:dyDescent="0.2">
      <c r="A1812" s="1">
        <v>1.8200000000000001E-8</v>
      </c>
      <c r="B1812">
        <v>130.25344129999999</v>
      </c>
    </row>
    <row r="1813" spans="1:2" x14ac:dyDescent="0.2">
      <c r="A1813" s="1">
        <v>1.8200000000000001E-8</v>
      </c>
      <c r="B1813">
        <v>95.351482050000001</v>
      </c>
    </row>
    <row r="1814" spans="1:2" x14ac:dyDescent="0.2">
      <c r="A1814" s="1">
        <v>1.8200000000000001E-8</v>
      </c>
      <c r="B1814">
        <v>107.5320991</v>
      </c>
    </row>
    <row r="1815" spans="1:2" x14ac:dyDescent="0.2">
      <c r="A1815" s="1">
        <v>1.81E-8</v>
      </c>
      <c r="B1815">
        <v>189.17676779999999</v>
      </c>
    </row>
    <row r="1816" spans="1:2" x14ac:dyDescent="0.2">
      <c r="A1816" s="1">
        <v>1.81E-8</v>
      </c>
      <c r="B1816">
        <v>112.5318894</v>
      </c>
    </row>
    <row r="1817" spans="1:2" x14ac:dyDescent="0.2">
      <c r="A1817" s="1">
        <v>1.81E-8</v>
      </c>
      <c r="B1817">
        <v>190.8884985</v>
      </c>
    </row>
    <row r="1818" spans="1:2" x14ac:dyDescent="0.2">
      <c r="A1818" s="1">
        <v>1.81E-8</v>
      </c>
      <c r="B1818">
        <v>107.6511407</v>
      </c>
    </row>
    <row r="1819" spans="1:2" x14ac:dyDescent="0.2">
      <c r="A1819" s="1">
        <v>1.81E-8</v>
      </c>
      <c r="B1819">
        <v>116.3472391</v>
      </c>
    </row>
    <row r="1820" spans="1:2" x14ac:dyDescent="0.2">
      <c r="A1820" s="1">
        <v>1.81E-8</v>
      </c>
      <c r="B1820">
        <v>113.2632258</v>
      </c>
    </row>
    <row r="1821" spans="1:2" x14ac:dyDescent="0.2">
      <c r="A1821" s="1">
        <v>1.7999999999999999E-8</v>
      </c>
      <c r="B1821">
        <v>117.6351181</v>
      </c>
    </row>
    <row r="1822" spans="1:2" x14ac:dyDescent="0.2">
      <c r="A1822" s="1">
        <v>1.7999999999999999E-8</v>
      </c>
      <c r="B1822">
        <v>113.64858700000001</v>
      </c>
    </row>
    <row r="1823" spans="1:2" x14ac:dyDescent="0.2">
      <c r="A1823" s="1">
        <v>1.7900000000000001E-8</v>
      </c>
      <c r="B1823">
        <v>326.6600153</v>
      </c>
    </row>
    <row r="1824" spans="1:2" x14ac:dyDescent="0.2">
      <c r="A1824" s="1">
        <v>1.7800000000000001E-8</v>
      </c>
      <c r="B1824">
        <v>113.1177151</v>
      </c>
    </row>
    <row r="1825" spans="1:2" x14ac:dyDescent="0.2">
      <c r="A1825" s="1">
        <v>1.7800000000000001E-8</v>
      </c>
      <c r="B1825">
        <v>323.20998049999997</v>
      </c>
    </row>
    <row r="1826" spans="1:2" x14ac:dyDescent="0.2">
      <c r="A1826" s="1">
        <v>1.77E-8</v>
      </c>
      <c r="B1826">
        <v>112.3684344</v>
      </c>
    </row>
    <row r="1827" spans="1:2" x14ac:dyDescent="0.2">
      <c r="A1827" s="1">
        <v>1.77E-8</v>
      </c>
      <c r="B1827">
        <v>192.25569640000001</v>
      </c>
    </row>
    <row r="1828" spans="1:2" x14ac:dyDescent="0.2">
      <c r="A1828" s="1">
        <v>1.77E-8</v>
      </c>
      <c r="B1828">
        <v>109.3624124</v>
      </c>
    </row>
    <row r="1829" spans="1:2" x14ac:dyDescent="0.2">
      <c r="A1829" s="1">
        <v>1.77E-8</v>
      </c>
      <c r="B1829">
        <v>266.65914529999998</v>
      </c>
    </row>
    <row r="1830" spans="1:2" x14ac:dyDescent="0.2">
      <c r="A1830" s="1">
        <v>1.7599999999999999E-8</v>
      </c>
      <c r="B1830">
        <v>107.8197795</v>
      </c>
    </row>
    <row r="1831" spans="1:2" x14ac:dyDescent="0.2">
      <c r="A1831" s="1">
        <v>1.7599999999999999E-8</v>
      </c>
      <c r="B1831">
        <v>116.3138095</v>
      </c>
    </row>
    <row r="1832" spans="1:2" x14ac:dyDescent="0.2">
      <c r="A1832" s="1">
        <v>1.7599999999999999E-8</v>
      </c>
      <c r="B1832">
        <v>113.62146660000001</v>
      </c>
    </row>
    <row r="1833" spans="1:2" x14ac:dyDescent="0.2">
      <c r="A1833" s="1">
        <v>1.7500000000000001E-8</v>
      </c>
      <c r="B1833">
        <v>241.6133031</v>
      </c>
    </row>
    <row r="1834" spans="1:2" x14ac:dyDescent="0.2">
      <c r="A1834" s="1">
        <v>1.74E-8</v>
      </c>
      <c r="B1834">
        <v>101.0152418</v>
      </c>
    </row>
    <row r="1835" spans="1:2" x14ac:dyDescent="0.2">
      <c r="A1835" s="1">
        <v>1.74E-8</v>
      </c>
      <c r="B1835">
        <v>104.041155</v>
      </c>
    </row>
    <row r="1836" spans="1:2" x14ac:dyDescent="0.2">
      <c r="A1836" s="1">
        <v>1.74E-8</v>
      </c>
      <c r="B1836">
        <v>107.5471691</v>
      </c>
    </row>
    <row r="1837" spans="1:2" x14ac:dyDescent="0.2">
      <c r="A1837" s="1">
        <v>1.74E-8</v>
      </c>
      <c r="B1837">
        <v>109.9421739</v>
      </c>
    </row>
    <row r="1838" spans="1:2" x14ac:dyDescent="0.2">
      <c r="A1838" s="1">
        <v>1.74E-8</v>
      </c>
      <c r="B1838">
        <v>109.9771739</v>
      </c>
    </row>
    <row r="1839" spans="1:2" x14ac:dyDescent="0.2">
      <c r="A1839" s="1">
        <v>1.74E-8</v>
      </c>
      <c r="B1839">
        <v>112.0308258</v>
      </c>
    </row>
    <row r="1840" spans="1:2" x14ac:dyDescent="0.2">
      <c r="A1840" s="1">
        <v>1.7299999999999999E-8</v>
      </c>
      <c r="B1840">
        <v>184.50442150000001</v>
      </c>
    </row>
    <row r="1841" spans="1:2" x14ac:dyDescent="0.2">
      <c r="A1841" s="1">
        <v>1.7299999999999999E-8</v>
      </c>
      <c r="B1841">
        <v>335.44685700000002</v>
      </c>
    </row>
    <row r="1842" spans="1:2" x14ac:dyDescent="0.2">
      <c r="A1842" s="1">
        <v>1.7299999999999999E-8</v>
      </c>
      <c r="B1842">
        <v>109.2464238</v>
      </c>
    </row>
    <row r="1843" spans="1:2" x14ac:dyDescent="0.2">
      <c r="A1843" s="1">
        <v>1.7299999999999999E-8</v>
      </c>
      <c r="B1843">
        <v>104.97641230000001</v>
      </c>
    </row>
    <row r="1844" spans="1:2" x14ac:dyDescent="0.2">
      <c r="A1844" s="1">
        <v>1.7199999999999999E-8</v>
      </c>
      <c r="B1844">
        <v>110.2259512</v>
      </c>
    </row>
    <row r="1845" spans="1:2" x14ac:dyDescent="0.2">
      <c r="A1845" s="1">
        <v>1.7199999999999999E-8</v>
      </c>
      <c r="B1845">
        <v>111.4391047</v>
      </c>
    </row>
    <row r="1846" spans="1:2" x14ac:dyDescent="0.2">
      <c r="A1846" s="1">
        <v>1.7199999999999999E-8</v>
      </c>
      <c r="B1846">
        <v>105.445779</v>
      </c>
    </row>
    <row r="1847" spans="1:2" x14ac:dyDescent="0.2">
      <c r="A1847" s="1">
        <v>1.7199999999999999E-8</v>
      </c>
      <c r="B1847">
        <v>107.74248489999999</v>
      </c>
    </row>
    <row r="1848" spans="1:2" x14ac:dyDescent="0.2">
      <c r="A1848" s="1">
        <v>1.7199999999999999E-8</v>
      </c>
      <c r="B1848">
        <v>343.1905696</v>
      </c>
    </row>
    <row r="1849" spans="1:2" x14ac:dyDescent="0.2">
      <c r="A1849" s="1">
        <v>1.7100000000000001E-8</v>
      </c>
      <c r="B1849">
        <v>95.775151120000004</v>
      </c>
    </row>
    <row r="1850" spans="1:2" x14ac:dyDescent="0.2">
      <c r="A1850" s="1">
        <v>1.7100000000000001E-8</v>
      </c>
      <c r="B1850">
        <v>353.54434700000002</v>
      </c>
    </row>
    <row r="1851" spans="1:2" x14ac:dyDescent="0.2">
      <c r="A1851" s="1">
        <v>1.7100000000000001E-8</v>
      </c>
      <c r="B1851">
        <v>117.2446901</v>
      </c>
    </row>
    <row r="1852" spans="1:2" x14ac:dyDescent="0.2">
      <c r="A1852" s="1">
        <v>1.7100000000000001E-8</v>
      </c>
      <c r="B1852">
        <v>116.5869029</v>
      </c>
    </row>
    <row r="1853" spans="1:2" x14ac:dyDescent="0.2">
      <c r="A1853" s="1">
        <v>1.7100000000000001E-8</v>
      </c>
      <c r="B1853">
        <v>95.338948650000006</v>
      </c>
    </row>
    <row r="1854" spans="1:2" x14ac:dyDescent="0.2">
      <c r="A1854" s="1">
        <v>1.7E-8</v>
      </c>
      <c r="B1854">
        <v>284.73556309999998</v>
      </c>
    </row>
    <row r="1855" spans="1:2" x14ac:dyDescent="0.2">
      <c r="A1855" s="1">
        <v>1.7E-8</v>
      </c>
      <c r="B1855">
        <v>125.04785529999999</v>
      </c>
    </row>
    <row r="1856" spans="1:2" x14ac:dyDescent="0.2">
      <c r="A1856" s="1">
        <v>1.7E-8</v>
      </c>
      <c r="B1856">
        <v>100.7269386</v>
      </c>
    </row>
    <row r="1857" spans="1:2" x14ac:dyDescent="0.2">
      <c r="A1857" s="1">
        <v>1.7E-8</v>
      </c>
      <c r="B1857">
        <v>114.509896</v>
      </c>
    </row>
    <row r="1858" spans="1:2" x14ac:dyDescent="0.2">
      <c r="A1858" s="1">
        <v>1.6899999999999999E-8</v>
      </c>
      <c r="B1858">
        <v>116.51485529999999</v>
      </c>
    </row>
    <row r="1859" spans="1:2" x14ac:dyDescent="0.2">
      <c r="A1859" s="1">
        <v>1.6899999999999999E-8</v>
      </c>
      <c r="B1859">
        <v>123.5484814</v>
      </c>
    </row>
    <row r="1860" spans="1:2" x14ac:dyDescent="0.2">
      <c r="A1860" s="1">
        <v>1.6899999999999999E-8</v>
      </c>
      <c r="B1860">
        <v>299.34532960000001</v>
      </c>
    </row>
    <row r="1861" spans="1:2" x14ac:dyDescent="0.2">
      <c r="A1861" s="1">
        <v>1.6899999999999999E-8</v>
      </c>
      <c r="B1861">
        <v>118.83694300000001</v>
      </c>
    </row>
    <row r="1862" spans="1:2" x14ac:dyDescent="0.2">
      <c r="A1862" s="1">
        <v>1.6899999999999999E-8</v>
      </c>
      <c r="B1862">
        <v>101.07875749999999</v>
      </c>
    </row>
    <row r="1863" spans="1:2" x14ac:dyDescent="0.2">
      <c r="A1863" s="1">
        <v>1.6800000000000002E-8</v>
      </c>
      <c r="B1863">
        <v>97.394687649999995</v>
      </c>
    </row>
    <row r="1864" spans="1:2" x14ac:dyDescent="0.2">
      <c r="A1864" s="1">
        <v>1.6800000000000002E-8</v>
      </c>
      <c r="B1864">
        <v>94.542318929999993</v>
      </c>
    </row>
    <row r="1865" spans="1:2" x14ac:dyDescent="0.2">
      <c r="A1865" s="1">
        <v>1.6800000000000002E-8</v>
      </c>
      <c r="B1865">
        <v>114.3189311</v>
      </c>
    </row>
    <row r="1866" spans="1:2" x14ac:dyDescent="0.2">
      <c r="A1866" s="1">
        <v>1.6800000000000002E-8</v>
      </c>
      <c r="B1866">
        <v>123.26777920000001</v>
      </c>
    </row>
    <row r="1867" spans="1:2" x14ac:dyDescent="0.2">
      <c r="A1867" s="1">
        <v>1.6800000000000002E-8</v>
      </c>
      <c r="B1867">
        <v>100.6252107</v>
      </c>
    </row>
    <row r="1868" spans="1:2" x14ac:dyDescent="0.2">
      <c r="A1868" s="1">
        <v>1.6700000000000001E-8</v>
      </c>
      <c r="B1868">
        <v>94.353367050000003</v>
      </c>
    </row>
    <row r="1869" spans="1:2" x14ac:dyDescent="0.2">
      <c r="A1869" s="1">
        <v>1.6700000000000001E-8</v>
      </c>
      <c r="B1869">
        <v>94.323539210000007</v>
      </c>
    </row>
    <row r="1870" spans="1:2" x14ac:dyDescent="0.2">
      <c r="A1870" s="1">
        <v>1.6700000000000001E-8</v>
      </c>
      <c r="B1870">
        <v>326.22675520000001</v>
      </c>
    </row>
    <row r="1871" spans="1:2" x14ac:dyDescent="0.2">
      <c r="A1871" s="1">
        <v>1.6700000000000001E-8</v>
      </c>
      <c r="B1871">
        <v>99.177512969999995</v>
      </c>
    </row>
    <row r="1872" spans="1:2" x14ac:dyDescent="0.2">
      <c r="A1872" s="1">
        <v>1.6700000000000001E-8</v>
      </c>
      <c r="B1872">
        <v>105.9261901</v>
      </c>
    </row>
    <row r="1873" spans="1:2" x14ac:dyDescent="0.2">
      <c r="A1873" s="1">
        <v>1.6700000000000001E-8</v>
      </c>
      <c r="B1873">
        <v>93.96788282</v>
      </c>
    </row>
    <row r="1874" spans="1:2" x14ac:dyDescent="0.2">
      <c r="A1874" s="1">
        <v>1.6700000000000001E-8</v>
      </c>
      <c r="B1874">
        <v>96.454552640000003</v>
      </c>
    </row>
    <row r="1875" spans="1:2" x14ac:dyDescent="0.2">
      <c r="A1875" s="1">
        <v>1.6700000000000001E-8</v>
      </c>
      <c r="B1875">
        <v>267.48928089999998</v>
      </c>
    </row>
    <row r="1876" spans="1:2" x14ac:dyDescent="0.2">
      <c r="A1876" s="1">
        <v>1.6700000000000001E-8</v>
      </c>
      <c r="B1876">
        <v>127.55374260000001</v>
      </c>
    </row>
    <row r="1877" spans="1:2" x14ac:dyDescent="0.2">
      <c r="A1877" s="1">
        <v>1.66E-8</v>
      </c>
      <c r="B1877">
        <v>120.83306930000001</v>
      </c>
    </row>
    <row r="1878" spans="1:2" x14ac:dyDescent="0.2">
      <c r="A1878" s="1">
        <v>1.66E-8</v>
      </c>
      <c r="B1878">
        <v>269.37551569999999</v>
      </c>
    </row>
    <row r="1879" spans="1:2" x14ac:dyDescent="0.2">
      <c r="A1879" s="1">
        <v>1.66E-8</v>
      </c>
      <c r="B1879">
        <v>199.72934409999999</v>
      </c>
    </row>
    <row r="1880" spans="1:2" x14ac:dyDescent="0.2">
      <c r="A1880" s="1">
        <v>1.6499999999999999E-8</v>
      </c>
      <c r="B1880">
        <v>106.09853680000001</v>
      </c>
    </row>
    <row r="1881" spans="1:2" x14ac:dyDescent="0.2">
      <c r="A1881" s="1">
        <v>1.6400000000000001E-8</v>
      </c>
      <c r="B1881">
        <v>123.3533825</v>
      </c>
    </row>
    <row r="1882" spans="1:2" x14ac:dyDescent="0.2">
      <c r="A1882" s="1">
        <v>1.63E-8</v>
      </c>
      <c r="B1882">
        <v>241.5739806</v>
      </c>
    </row>
    <row r="1883" spans="1:2" x14ac:dyDescent="0.2">
      <c r="A1883" s="1">
        <v>1.63E-8</v>
      </c>
      <c r="B1883">
        <v>376.839291</v>
      </c>
    </row>
    <row r="1884" spans="1:2" x14ac:dyDescent="0.2">
      <c r="A1884" s="1">
        <v>1.6199999999999999E-8</v>
      </c>
      <c r="B1884">
        <v>377.7724394</v>
      </c>
    </row>
    <row r="1885" spans="1:2" x14ac:dyDescent="0.2">
      <c r="A1885" s="1">
        <v>1.6099999999999999E-8</v>
      </c>
      <c r="B1885">
        <v>371.9376097</v>
      </c>
    </row>
    <row r="1886" spans="1:2" x14ac:dyDescent="0.2">
      <c r="A1886" s="1">
        <v>1.6099999999999999E-8</v>
      </c>
      <c r="B1886">
        <v>337.89651529999998</v>
      </c>
    </row>
    <row r="1887" spans="1:2" x14ac:dyDescent="0.2">
      <c r="A1887" s="1">
        <v>1.6000000000000001E-8</v>
      </c>
      <c r="B1887">
        <v>261.49876019999999</v>
      </c>
    </row>
    <row r="1888" spans="1:2" x14ac:dyDescent="0.2">
      <c r="A1888" s="1">
        <v>1.5799999999999999E-8</v>
      </c>
      <c r="B1888">
        <v>327.01162260000001</v>
      </c>
    </row>
    <row r="1889" spans="1:2" x14ac:dyDescent="0.2">
      <c r="A1889" s="1">
        <v>1.5700000000000002E-8</v>
      </c>
      <c r="B1889">
        <v>283.44743770000002</v>
      </c>
    </row>
    <row r="1890" spans="1:2" x14ac:dyDescent="0.2">
      <c r="A1890" s="1">
        <v>1.5600000000000001E-8</v>
      </c>
      <c r="B1890">
        <v>174.00392869999999</v>
      </c>
    </row>
    <row r="1891" spans="1:2" x14ac:dyDescent="0.2">
      <c r="A1891" s="1">
        <v>1.5399999999999999E-8</v>
      </c>
      <c r="B1891">
        <v>266.45852600000001</v>
      </c>
    </row>
    <row r="1892" spans="1:2" x14ac:dyDescent="0.2">
      <c r="A1892" s="1">
        <v>1.5300000000000001E-8</v>
      </c>
      <c r="B1892">
        <v>352.6358659</v>
      </c>
    </row>
    <row r="1893" spans="1:2" x14ac:dyDescent="0.2">
      <c r="A1893" s="1">
        <v>1.52E-8</v>
      </c>
      <c r="B1893">
        <v>265.58221859999998</v>
      </c>
    </row>
    <row r="1894" spans="1:2" x14ac:dyDescent="0.2">
      <c r="A1894" s="1">
        <v>1.52E-8</v>
      </c>
      <c r="B1894">
        <v>260.4049493</v>
      </c>
    </row>
    <row r="1895" spans="1:2" x14ac:dyDescent="0.2">
      <c r="A1895" s="1">
        <v>1.52E-8</v>
      </c>
      <c r="B1895">
        <v>329.43347770000003</v>
      </c>
    </row>
    <row r="1896" spans="1:2" x14ac:dyDescent="0.2">
      <c r="A1896" s="1">
        <v>1.52E-8</v>
      </c>
      <c r="B1896">
        <v>77.08893449</v>
      </c>
    </row>
    <row r="1897" spans="1:2" x14ac:dyDescent="0.2">
      <c r="A1897" s="1">
        <v>1.52E-8</v>
      </c>
      <c r="B1897">
        <v>141.63371649999999</v>
      </c>
    </row>
    <row r="1898" spans="1:2" x14ac:dyDescent="0.2">
      <c r="A1898" s="1">
        <v>1.51E-8</v>
      </c>
      <c r="B1898">
        <v>217.62158310000001</v>
      </c>
    </row>
    <row r="1899" spans="1:2" x14ac:dyDescent="0.2">
      <c r="A1899" s="1">
        <v>1.51E-8</v>
      </c>
      <c r="B1899">
        <v>141.78285199999999</v>
      </c>
    </row>
    <row r="1900" spans="1:2" x14ac:dyDescent="0.2">
      <c r="A1900" s="1">
        <v>1.51E-8</v>
      </c>
      <c r="B1900">
        <v>178.37390690000001</v>
      </c>
    </row>
    <row r="1901" spans="1:2" x14ac:dyDescent="0.2">
      <c r="A1901" s="1">
        <v>1.4999999999999999E-8</v>
      </c>
      <c r="B1901">
        <v>76.640410090000003</v>
      </c>
    </row>
    <row r="1902" spans="1:2" x14ac:dyDescent="0.2">
      <c r="A1902" s="1">
        <v>1.4999999999999999E-8</v>
      </c>
      <c r="B1902">
        <v>86.332976279999997</v>
      </c>
    </row>
    <row r="1903" spans="1:2" x14ac:dyDescent="0.2">
      <c r="A1903" s="1">
        <v>1.4999999999999999E-8</v>
      </c>
      <c r="B1903">
        <v>119.10196019999999</v>
      </c>
    </row>
    <row r="1904" spans="1:2" x14ac:dyDescent="0.2">
      <c r="A1904" s="1">
        <v>1.4999999999999999E-8</v>
      </c>
      <c r="B1904">
        <v>189.30321559999999</v>
      </c>
    </row>
    <row r="1905" spans="1:2" x14ac:dyDescent="0.2">
      <c r="A1905" s="1">
        <v>1.4999999999999999E-8</v>
      </c>
      <c r="B1905">
        <v>247.61192919999999</v>
      </c>
    </row>
    <row r="1906" spans="1:2" x14ac:dyDescent="0.2">
      <c r="A1906" s="1">
        <v>1.4999999999999999E-8</v>
      </c>
      <c r="B1906">
        <v>266.35580659999999</v>
      </c>
    </row>
    <row r="1907" spans="1:2" x14ac:dyDescent="0.2">
      <c r="A1907" s="1">
        <v>1.4999999999999999E-8</v>
      </c>
      <c r="B1907">
        <v>112.9402204</v>
      </c>
    </row>
    <row r="1908" spans="1:2" x14ac:dyDescent="0.2">
      <c r="A1908" s="1">
        <v>1.4899999999999999E-8</v>
      </c>
      <c r="B1908">
        <v>112.8654846</v>
      </c>
    </row>
    <row r="1909" spans="1:2" x14ac:dyDescent="0.2">
      <c r="A1909" s="1">
        <v>1.4899999999999999E-8</v>
      </c>
      <c r="B1909">
        <v>137.07854839999999</v>
      </c>
    </row>
    <row r="1910" spans="1:2" x14ac:dyDescent="0.2">
      <c r="A1910" s="1">
        <v>1.4899999999999999E-8</v>
      </c>
      <c r="B1910">
        <v>138.7144796</v>
      </c>
    </row>
    <row r="1911" spans="1:2" x14ac:dyDescent="0.2">
      <c r="A1911" s="1">
        <v>1.4899999999999999E-8</v>
      </c>
      <c r="B1911">
        <v>174.52984079999999</v>
      </c>
    </row>
    <row r="1912" spans="1:2" x14ac:dyDescent="0.2">
      <c r="A1912" s="1">
        <v>1.4899999999999999E-8</v>
      </c>
      <c r="B1912">
        <v>110.1011041</v>
      </c>
    </row>
    <row r="1913" spans="1:2" x14ac:dyDescent="0.2">
      <c r="A1913" s="1">
        <v>1.4899999999999999E-8</v>
      </c>
      <c r="B1913">
        <v>133.9654324</v>
      </c>
    </row>
    <row r="1914" spans="1:2" x14ac:dyDescent="0.2">
      <c r="A1914" s="1">
        <v>1.4899999999999999E-8</v>
      </c>
      <c r="B1914">
        <v>129.95330720000001</v>
      </c>
    </row>
    <row r="1915" spans="1:2" x14ac:dyDescent="0.2">
      <c r="A1915" s="1">
        <v>1.4899999999999999E-8</v>
      </c>
      <c r="B1915">
        <v>208.93699659999999</v>
      </c>
    </row>
    <row r="1916" spans="1:2" x14ac:dyDescent="0.2">
      <c r="A1916" s="1">
        <v>1.4899999999999999E-8</v>
      </c>
      <c r="B1916">
        <v>215.7417126</v>
      </c>
    </row>
    <row r="1917" spans="1:2" x14ac:dyDescent="0.2">
      <c r="A1917" s="1">
        <v>1.48E-8</v>
      </c>
      <c r="B1917">
        <v>108.7194736</v>
      </c>
    </row>
    <row r="1918" spans="1:2" x14ac:dyDescent="0.2">
      <c r="A1918" s="1">
        <v>1.48E-8</v>
      </c>
      <c r="B1918">
        <v>99.410738289999998</v>
      </c>
    </row>
    <row r="1919" spans="1:2" x14ac:dyDescent="0.2">
      <c r="A1919" s="1">
        <v>1.48E-8</v>
      </c>
      <c r="B1919">
        <v>63.360516070000003</v>
      </c>
    </row>
    <row r="1920" spans="1:2" x14ac:dyDescent="0.2">
      <c r="A1920" s="1">
        <v>1.48E-8</v>
      </c>
      <c r="B1920">
        <v>173.90244559999999</v>
      </c>
    </row>
    <row r="1921" spans="1:2" x14ac:dyDescent="0.2">
      <c r="A1921" s="1">
        <v>1.48E-8</v>
      </c>
      <c r="B1921">
        <v>135.0695954</v>
      </c>
    </row>
    <row r="1922" spans="1:2" x14ac:dyDescent="0.2">
      <c r="A1922" s="1">
        <v>1.48E-8</v>
      </c>
      <c r="B1922">
        <v>104.25390179999999</v>
      </c>
    </row>
    <row r="1923" spans="1:2" x14ac:dyDescent="0.2">
      <c r="A1923" s="1">
        <v>1.48E-8</v>
      </c>
      <c r="B1923">
        <v>108.22637400000001</v>
      </c>
    </row>
    <row r="1924" spans="1:2" x14ac:dyDescent="0.2">
      <c r="A1924" s="1">
        <v>1.48E-8</v>
      </c>
      <c r="B1924">
        <v>215.97951760000001</v>
      </c>
    </row>
    <row r="1925" spans="1:2" x14ac:dyDescent="0.2">
      <c r="A1925" s="1">
        <v>1.48E-8</v>
      </c>
      <c r="B1925">
        <v>156.85741680000001</v>
      </c>
    </row>
    <row r="1926" spans="1:2" x14ac:dyDescent="0.2">
      <c r="A1926" s="1">
        <v>1.48E-8</v>
      </c>
      <c r="B1926">
        <v>172.0953069</v>
      </c>
    </row>
    <row r="1927" spans="1:2" x14ac:dyDescent="0.2">
      <c r="A1927" s="1">
        <v>1.48E-8</v>
      </c>
      <c r="B1927">
        <v>63.777816049999998</v>
      </c>
    </row>
    <row r="1928" spans="1:2" x14ac:dyDescent="0.2">
      <c r="A1928" s="1">
        <v>1.48E-8</v>
      </c>
      <c r="B1928">
        <v>89.867425499999996</v>
      </c>
    </row>
    <row r="1929" spans="1:2" x14ac:dyDescent="0.2">
      <c r="A1929" s="1">
        <v>1.48E-8</v>
      </c>
      <c r="B1929">
        <v>194.0605812</v>
      </c>
    </row>
    <row r="1930" spans="1:2" x14ac:dyDescent="0.2">
      <c r="A1930" s="1">
        <v>1.48E-8</v>
      </c>
      <c r="B1930">
        <v>185.29791320000001</v>
      </c>
    </row>
    <row r="1931" spans="1:2" x14ac:dyDescent="0.2">
      <c r="A1931" s="1">
        <v>1.48E-8</v>
      </c>
      <c r="B1931">
        <v>135.1102448</v>
      </c>
    </row>
    <row r="1932" spans="1:2" x14ac:dyDescent="0.2">
      <c r="A1932" s="1">
        <v>1.48E-8</v>
      </c>
      <c r="B1932">
        <v>71.254916339999994</v>
      </c>
    </row>
    <row r="1933" spans="1:2" x14ac:dyDescent="0.2">
      <c r="A1933" s="1">
        <v>1.48E-8</v>
      </c>
      <c r="B1933">
        <v>183.4862574</v>
      </c>
    </row>
    <row r="1934" spans="1:2" x14ac:dyDescent="0.2">
      <c r="A1934" s="1">
        <v>1.48E-8</v>
      </c>
      <c r="B1934">
        <v>113.4879521</v>
      </c>
    </row>
    <row r="1935" spans="1:2" x14ac:dyDescent="0.2">
      <c r="A1935" s="1">
        <v>1.48E-8</v>
      </c>
      <c r="B1935">
        <v>113.42967710000001</v>
      </c>
    </row>
    <row r="1936" spans="1:2" x14ac:dyDescent="0.2">
      <c r="A1936" s="1">
        <v>1.4699999999999999E-8</v>
      </c>
      <c r="B1936">
        <v>183.53844889999999</v>
      </c>
    </row>
    <row r="1937" spans="1:2" x14ac:dyDescent="0.2">
      <c r="A1937" s="1">
        <v>1.4699999999999999E-8</v>
      </c>
      <c r="B1937">
        <v>185.01234539999999</v>
      </c>
    </row>
    <row r="1938" spans="1:2" x14ac:dyDescent="0.2">
      <c r="A1938" s="1">
        <v>1.4699999999999999E-8</v>
      </c>
      <c r="B1938">
        <v>215.43866399999999</v>
      </c>
    </row>
    <row r="1939" spans="1:2" x14ac:dyDescent="0.2">
      <c r="A1939" s="1">
        <v>1.4699999999999999E-8</v>
      </c>
      <c r="B1939">
        <v>300.94207970000002</v>
      </c>
    </row>
    <row r="1940" spans="1:2" x14ac:dyDescent="0.2">
      <c r="A1940" s="1">
        <v>1.4699999999999999E-8</v>
      </c>
      <c r="B1940">
        <v>201.28438370000001</v>
      </c>
    </row>
    <row r="1941" spans="1:2" x14ac:dyDescent="0.2">
      <c r="A1941" s="1">
        <v>1.4699999999999999E-8</v>
      </c>
      <c r="B1941">
        <v>143.1510596</v>
      </c>
    </row>
    <row r="1942" spans="1:2" x14ac:dyDescent="0.2">
      <c r="A1942" s="1">
        <v>1.4699999999999999E-8</v>
      </c>
      <c r="B1942">
        <v>52.579122849999997</v>
      </c>
    </row>
    <row r="1943" spans="1:2" x14ac:dyDescent="0.2">
      <c r="A1943" s="1">
        <v>1.4699999999999999E-8</v>
      </c>
      <c r="B1943">
        <v>212.38730050000001</v>
      </c>
    </row>
    <row r="1944" spans="1:2" x14ac:dyDescent="0.2">
      <c r="A1944" s="1">
        <v>1.4699999999999999E-8</v>
      </c>
      <c r="B1944">
        <v>163.47593000000001</v>
      </c>
    </row>
    <row r="1945" spans="1:2" x14ac:dyDescent="0.2">
      <c r="A1945" s="1">
        <v>1.4699999999999999E-8</v>
      </c>
      <c r="B1945">
        <v>176.9458668</v>
      </c>
    </row>
    <row r="1946" spans="1:2" x14ac:dyDescent="0.2">
      <c r="A1946" s="1">
        <v>1.4699999999999999E-8</v>
      </c>
      <c r="B1946">
        <v>57.50287617</v>
      </c>
    </row>
    <row r="1947" spans="1:2" x14ac:dyDescent="0.2">
      <c r="A1947" s="1">
        <v>1.4699999999999999E-8</v>
      </c>
      <c r="B1947">
        <v>259.95552359999999</v>
      </c>
    </row>
    <row r="1948" spans="1:2" x14ac:dyDescent="0.2">
      <c r="A1948" s="1">
        <v>1.4699999999999999E-8</v>
      </c>
      <c r="B1948">
        <v>49.797555330000002</v>
      </c>
    </row>
    <row r="1949" spans="1:2" x14ac:dyDescent="0.2">
      <c r="A1949" s="1">
        <v>1.46E-8</v>
      </c>
      <c r="B1949">
        <v>59.631071069999997</v>
      </c>
    </row>
    <row r="1950" spans="1:2" x14ac:dyDescent="0.2">
      <c r="A1950" s="1">
        <v>1.46E-8</v>
      </c>
      <c r="B1950">
        <v>189.45855420000001</v>
      </c>
    </row>
    <row r="1951" spans="1:2" x14ac:dyDescent="0.2">
      <c r="A1951" s="1">
        <v>1.46E-8</v>
      </c>
      <c r="B1951">
        <v>168.02109490000001</v>
      </c>
    </row>
    <row r="1952" spans="1:2" x14ac:dyDescent="0.2">
      <c r="A1952" s="1">
        <v>1.46E-8</v>
      </c>
      <c r="B1952">
        <v>199.0232613</v>
      </c>
    </row>
    <row r="1953" spans="1:2" x14ac:dyDescent="0.2">
      <c r="A1953" s="1">
        <v>1.46E-8</v>
      </c>
      <c r="B1953">
        <v>192.5322342</v>
      </c>
    </row>
    <row r="1954" spans="1:2" x14ac:dyDescent="0.2">
      <c r="A1954" s="1">
        <v>1.46E-8</v>
      </c>
      <c r="B1954">
        <v>137.81976169999999</v>
      </c>
    </row>
    <row r="1955" spans="1:2" x14ac:dyDescent="0.2">
      <c r="A1955" s="1">
        <v>1.46E-8</v>
      </c>
      <c r="B1955">
        <v>156.59850900000001</v>
      </c>
    </row>
    <row r="1956" spans="1:2" x14ac:dyDescent="0.2">
      <c r="A1956" s="1">
        <v>1.46E-8</v>
      </c>
      <c r="B1956">
        <v>53.926107600000002</v>
      </c>
    </row>
    <row r="1957" spans="1:2" x14ac:dyDescent="0.2">
      <c r="A1957" s="1">
        <v>1.46E-8</v>
      </c>
      <c r="B1957">
        <v>55.728760430000001</v>
      </c>
    </row>
    <row r="1958" spans="1:2" x14ac:dyDescent="0.2">
      <c r="A1958" s="1">
        <v>1.46E-8</v>
      </c>
      <c r="B1958">
        <v>196.52032650000001</v>
      </c>
    </row>
    <row r="1959" spans="1:2" x14ac:dyDescent="0.2">
      <c r="A1959" s="1">
        <v>1.46E-8</v>
      </c>
      <c r="B1959">
        <v>149.4754154</v>
      </c>
    </row>
    <row r="1960" spans="1:2" x14ac:dyDescent="0.2">
      <c r="A1960" s="1">
        <v>1.4500000000000001E-8</v>
      </c>
      <c r="B1960">
        <v>138.91849680000001</v>
      </c>
    </row>
    <row r="1961" spans="1:2" x14ac:dyDescent="0.2">
      <c r="A1961" s="1">
        <v>1.4500000000000001E-8</v>
      </c>
      <c r="B1961">
        <v>138.23105319999999</v>
      </c>
    </row>
    <row r="1962" spans="1:2" x14ac:dyDescent="0.2">
      <c r="A1962" s="1">
        <v>1.4500000000000001E-8</v>
      </c>
      <c r="B1962">
        <v>343.31168559999998</v>
      </c>
    </row>
    <row r="1963" spans="1:2" x14ac:dyDescent="0.2">
      <c r="A1963" s="1">
        <v>1.4500000000000001E-8</v>
      </c>
      <c r="B1963">
        <v>145.13390290000001</v>
      </c>
    </row>
    <row r="1964" spans="1:2" x14ac:dyDescent="0.2">
      <c r="A1964" s="1">
        <v>1.4500000000000001E-8</v>
      </c>
      <c r="B1964">
        <v>143.56783429999999</v>
      </c>
    </row>
    <row r="1965" spans="1:2" x14ac:dyDescent="0.2">
      <c r="A1965" s="1">
        <v>1.4500000000000001E-8</v>
      </c>
      <c r="B1965">
        <v>55.024150779999999</v>
      </c>
    </row>
    <row r="1966" spans="1:2" x14ac:dyDescent="0.2">
      <c r="A1966" s="1">
        <v>1.4500000000000001E-8</v>
      </c>
      <c r="B1966">
        <v>167.14925270000001</v>
      </c>
    </row>
    <row r="1967" spans="1:2" x14ac:dyDescent="0.2">
      <c r="A1967" s="1">
        <v>1.4500000000000001E-8</v>
      </c>
      <c r="B1967">
        <v>144.3135805</v>
      </c>
    </row>
    <row r="1968" spans="1:2" x14ac:dyDescent="0.2">
      <c r="A1968" s="1">
        <v>1.44E-8</v>
      </c>
      <c r="B1968">
        <v>148.53123790000001</v>
      </c>
    </row>
    <row r="1969" spans="1:2" x14ac:dyDescent="0.2">
      <c r="A1969" s="1">
        <v>1.44E-8</v>
      </c>
      <c r="B1969">
        <v>197.64195330000001</v>
      </c>
    </row>
    <row r="1970" spans="1:2" x14ac:dyDescent="0.2">
      <c r="A1970" s="1">
        <v>1.44E-8</v>
      </c>
      <c r="B1970">
        <v>170.3864236</v>
      </c>
    </row>
    <row r="1971" spans="1:2" x14ac:dyDescent="0.2">
      <c r="A1971" s="1">
        <v>1.44E-8</v>
      </c>
      <c r="B1971">
        <v>154.65509700000001</v>
      </c>
    </row>
    <row r="1972" spans="1:2" x14ac:dyDescent="0.2">
      <c r="A1972" s="1">
        <v>1.44E-8</v>
      </c>
      <c r="B1972">
        <v>173.93992679999999</v>
      </c>
    </row>
    <row r="1973" spans="1:2" x14ac:dyDescent="0.2">
      <c r="A1973" s="1">
        <v>1.44E-8</v>
      </c>
      <c r="B1973">
        <v>179.3073497</v>
      </c>
    </row>
    <row r="1974" spans="1:2" x14ac:dyDescent="0.2">
      <c r="A1974" s="1">
        <v>1.44E-8</v>
      </c>
      <c r="B1974">
        <v>133.8352117</v>
      </c>
    </row>
    <row r="1975" spans="1:2" x14ac:dyDescent="0.2">
      <c r="A1975" s="1">
        <v>1.4300000000000001E-8</v>
      </c>
      <c r="B1975">
        <v>137.6342381</v>
      </c>
    </row>
    <row r="1976" spans="1:2" x14ac:dyDescent="0.2">
      <c r="A1976" s="1">
        <v>1.4300000000000001E-8</v>
      </c>
      <c r="B1976">
        <v>185.42048879999999</v>
      </c>
    </row>
    <row r="1977" spans="1:2" x14ac:dyDescent="0.2">
      <c r="A1977" s="1">
        <v>1.4300000000000001E-8</v>
      </c>
      <c r="B1977">
        <v>139.65858170000001</v>
      </c>
    </row>
    <row r="1978" spans="1:2" x14ac:dyDescent="0.2">
      <c r="A1978" s="1">
        <v>1.4300000000000001E-8</v>
      </c>
      <c r="B1978">
        <v>136.70528469999999</v>
      </c>
    </row>
    <row r="1979" spans="1:2" x14ac:dyDescent="0.2">
      <c r="A1979" s="1">
        <v>1.4300000000000001E-8</v>
      </c>
      <c r="B1979">
        <v>130.5270256</v>
      </c>
    </row>
    <row r="1980" spans="1:2" x14ac:dyDescent="0.2">
      <c r="A1980" s="1">
        <v>1.4300000000000001E-8</v>
      </c>
      <c r="B1980">
        <v>134.39907109999999</v>
      </c>
    </row>
    <row r="1981" spans="1:2" x14ac:dyDescent="0.2">
      <c r="A1981" s="1">
        <v>1.42E-8</v>
      </c>
      <c r="B1981">
        <v>134.46805320000001</v>
      </c>
    </row>
    <row r="1982" spans="1:2" x14ac:dyDescent="0.2">
      <c r="A1982" s="1">
        <v>1.42E-8</v>
      </c>
      <c r="B1982">
        <v>134.33390779999999</v>
      </c>
    </row>
    <row r="1983" spans="1:2" x14ac:dyDescent="0.2">
      <c r="A1983" s="1">
        <v>1.42E-8</v>
      </c>
      <c r="B1983">
        <v>135.69181549999999</v>
      </c>
    </row>
    <row r="1984" spans="1:2" x14ac:dyDescent="0.2">
      <c r="A1984" s="1">
        <v>1.42E-8</v>
      </c>
      <c r="B1984">
        <v>173.37900389999999</v>
      </c>
    </row>
    <row r="1985" spans="1:2" x14ac:dyDescent="0.2">
      <c r="A1985" s="1">
        <v>1.42E-8</v>
      </c>
      <c r="B1985">
        <v>128.20019600000001</v>
      </c>
    </row>
    <row r="1986" spans="1:2" x14ac:dyDescent="0.2">
      <c r="A1986" s="1">
        <v>1.42E-8</v>
      </c>
      <c r="B1986">
        <v>125.4983189</v>
      </c>
    </row>
    <row r="1987" spans="1:2" x14ac:dyDescent="0.2">
      <c r="A1987" s="1">
        <v>1.42E-8</v>
      </c>
      <c r="B1987">
        <v>139.93150180000001</v>
      </c>
    </row>
    <row r="1988" spans="1:2" x14ac:dyDescent="0.2">
      <c r="A1988" s="1">
        <v>1.42E-8</v>
      </c>
      <c r="B1988">
        <v>222.82746040000001</v>
      </c>
    </row>
    <row r="1989" spans="1:2" x14ac:dyDescent="0.2">
      <c r="A1989" s="1">
        <v>1.4100000000000001E-8</v>
      </c>
      <c r="B1989">
        <v>173.83967999999999</v>
      </c>
    </row>
    <row r="1990" spans="1:2" x14ac:dyDescent="0.2">
      <c r="A1990" s="1">
        <v>1.4100000000000001E-8</v>
      </c>
      <c r="B1990">
        <v>165.2003363</v>
      </c>
    </row>
    <row r="1991" spans="1:2" x14ac:dyDescent="0.2">
      <c r="A1991" s="1">
        <v>1.4100000000000001E-8</v>
      </c>
      <c r="B1991">
        <v>184.06694469999999</v>
      </c>
    </row>
    <row r="1992" spans="1:2" x14ac:dyDescent="0.2">
      <c r="A1992" s="1">
        <v>1.4E-8</v>
      </c>
      <c r="B1992">
        <v>127.40423970000001</v>
      </c>
    </row>
    <row r="1993" spans="1:2" x14ac:dyDescent="0.2">
      <c r="A1993" s="1">
        <v>1.4E-8</v>
      </c>
      <c r="B1993">
        <v>132.65694830000001</v>
      </c>
    </row>
    <row r="1994" spans="1:2" x14ac:dyDescent="0.2">
      <c r="A1994" s="1">
        <v>1.4E-8</v>
      </c>
      <c r="B1994">
        <v>306.09242519999998</v>
      </c>
    </row>
    <row r="1995" spans="1:2" x14ac:dyDescent="0.2">
      <c r="A1995" s="1">
        <v>1.39E-8</v>
      </c>
      <c r="B1995">
        <v>323.4510214</v>
      </c>
    </row>
    <row r="1996" spans="1:2" x14ac:dyDescent="0.2">
      <c r="A1996" s="1">
        <v>1.39E-8</v>
      </c>
      <c r="B1996">
        <v>107.3431449</v>
      </c>
    </row>
    <row r="1997" spans="1:2" x14ac:dyDescent="0.2">
      <c r="A1997" s="1">
        <v>1.39E-8</v>
      </c>
      <c r="B1997">
        <v>172.2844772</v>
      </c>
    </row>
    <row r="1998" spans="1:2" x14ac:dyDescent="0.2">
      <c r="A1998" s="1">
        <v>1.39E-8</v>
      </c>
      <c r="B1998">
        <v>104.4089515</v>
      </c>
    </row>
    <row r="1999" spans="1:2" x14ac:dyDescent="0.2">
      <c r="A1999" s="1">
        <v>1.39E-8</v>
      </c>
      <c r="B1999">
        <v>113.3204815</v>
      </c>
    </row>
    <row r="2000" spans="1:2" x14ac:dyDescent="0.2">
      <c r="A2000" s="1">
        <v>1.39E-8</v>
      </c>
      <c r="B2000">
        <v>104.46147860000001</v>
      </c>
    </row>
    <row r="2001" spans="1:2" x14ac:dyDescent="0.2">
      <c r="A2001" s="1">
        <v>1.3799999999999999E-8</v>
      </c>
      <c r="B2001">
        <v>210.6063576</v>
      </c>
    </row>
    <row r="2002" spans="1:2" x14ac:dyDescent="0.2">
      <c r="A2002" s="1">
        <v>1.3799999999999999E-8</v>
      </c>
      <c r="B2002">
        <v>122.017877</v>
      </c>
    </row>
    <row r="2003" spans="1:2" x14ac:dyDescent="0.2">
      <c r="A2003" s="1">
        <v>1.3799999999999999E-8</v>
      </c>
      <c r="B2003">
        <v>215.80997410000001</v>
      </c>
    </row>
    <row r="2004" spans="1:2" x14ac:dyDescent="0.2">
      <c r="A2004" s="1">
        <v>1.3799999999999999E-8</v>
      </c>
      <c r="B2004">
        <v>138.13166079999999</v>
      </c>
    </row>
    <row r="2005" spans="1:2" x14ac:dyDescent="0.2">
      <c r="A2005" s="1">
        <v>1.37E-8</v>
      </c>
      <c r="B2005">
        <v>112.34630869999999</v>
      </c>
    </row>
    <row r="2006" spans="1:2" x14ac:dyDescent="0.2">
      <c r="A2006" s="1">
        <v>1.37E-8</v>
      </c>
      <c r="B2006">
        <v>91.523738089999995</v>
      </c>
    </row>
    <row r="2007" spans="1:2" x14ac:dyDescent="0.2">
      <c r="A2007" s="1">
        <v>1.3599999999999999E-8</v>
      </c>
      <c r="B2007">
        <v>109.1069059</v>
      </c>
    </row>
    <row r="2008" spans="1:2" x14ac:dyDescent="0.2">
      <c r="A2008" s="1">
        <v>1.3599999999999999E-8</v>
      </c>
      <c r="B2008">
        <v>123.20018159999999</v>
      </c>
    </row>
    <row r="2009" spans="1:2" x14ac:dyDescent="0.2">
      <c r="A2009" s="1">
        <v>1.3599999999999999E-8</v>
      </c>
      <c r="B2009">
        <v>114.8986866</v>
      </c>
    </row>
    <row r="2010" spans="1:2" x14ac:dyDescent="0.2">
      <c r="A2010" s="1">
        <v>1.3599999999999999E-8</v>
      </c>
      <c r="B2010">
        <v>107.6618659</v>
      </c>
    </row>
    <row r="2011" spans="1:2" x14ac:dyDescent="0.2">
      <c r="A2011" s="1">
        <v>1.35E-8</v>
      </c>
      <c r="B2011">
        <v>140.57967120000001</v>
      </c>
    </row>
    <row r="2012" spans="1:2" x14ac:dyDescent="0.2">
      <c r="A2012" s="1">
        <v>1.35E-8</v>
      </c>
      <c r="B2012">
        <v>107.59208649999999</v>
      </c>
    </row>
    <row r="2013" spans="1:2" x14ac:dyDescent="0.2">
      <c r="A2013" s="1">
        <v>1.35E-8</v>
      </c>
      <c r="B2013">
        <v>111.7764277</v>
      </c>
    </row>
    <row r="2014" spans="1:2" x14ac:dyDescent="0.2">
      <c r="A2014" s="1">
        <v>1.3399999999999999E-8</v>
      </c>
      <c r="B2014">
        <v>115.6070508</v>
      </c>
    </row>
    <row r="2015" spans="1:2" x14ac:dyDescent="0.2">
      <c r="A2015" s="1">
        <v>1.3399999999999999E-8</v>
      </c>
      <c r="B2015">
        <v>89.417360970000004</v>
      </c>
    </row>
    <row r="2016" spans="1:2" x14ac:dyDescent="0.2">
      <c r="A2016" s="1">
        <v>1.33E-8</v>
      </c>
      <c r="B2016">
        <v>93.351893360000005</v>
      </c>
    </row>
    <row r="2017" spans="1:2" x14ac:dyDescent="0.2">
      <c r="A2017" s="1">
        <v>1.33E-8</v>
      </c>
      <c r="B2017">
        <v>135.18638319999999</v>
      </c>
    </row>
    <row r="2018" spans="1:2" x14ac:dyDescent="0.2">
      <c r="A2018" s="1">
        <v>1.33E-8</v>
      </c>
      <c r="B2018">
        <v>114.8513196</v>
      </c>
    </row>
    <row r="2019" spans="1:2" x14ac:dyDescent="0.2">
      <c r="A2019" s="1">
        <v>1.3200000000000001E-8</v>
      </c>
      <c r="B2019">
        <v>119.0785358</v>
      </c>
    </row>
    <row r="2020" spans="1:2" x14ac:dyDescent="0.2">
      <c r="A2020" s="1">
        <v>1.3200000000000001E-8</v>
      </c>
      <c r="B2020">
        <v>129.8414133</v>
      </c>
    </row>
    <row r="2021" spans="1:2" x14ac:dyDescent="0.2">
      <c r="A2021" s="1">
        <v>1.28E-8</v>
      </c>
      <c r="B2021">
        <v>129.83943579999999</v>
      </c>
    </row>
    <row r="2022" spans="1:2" x14ac:dyDescent="0.2">
      <c r="A2022" s="1">
        <v>1.27E-8</v>
      </c>
      <c r="B2022">
        <v>136.43763279999999</v>
      </c>
    </row>
    <row r="2023" spans="1:2" x14ac:dyDescent="0.2">
      <c r="A2023" s="1">
        <v>1.27E-8</v>
      </c>
      <c r="B2023">
        <v>135.1249005</v>
      </c>
    </row>
    <row r="2024" spans="1:2" x14ac:dyDescent="0.2">
      <c r="A2024" s="1">
        <v>1.27E-8</v>
      </c>
      <c r="B2024">
        <v>140.09355339999999</v>
      </c>
    </row>
    <row r="2025" spans="1:2" x14ac:dyDescent="0.2">
      <c r="A2025" s="1">
        <v>1.27E-8</v>
      </c>
      <c r="B2025">
        <v>140.54084420000001</v>
      </c>
    </row>
    <row r="2026" spans="1:2" x14ac:dyDescent="0.2">
      <c r="A2026" s="1">
        <v>1.26E-8</v>
      </c>
      <c r="B2026">
        <v>133.62907229999999</v>
      </c>
    </row>
    <row r="2027" spans="1:2" x14ac:dyDescent="0.2">
      <c r="A2027" s="1">
        <v>1.26E-8</v>
      </c>
      <c r="B2027">
        <v>135.53659590000001</v>
      </c>
    </row>
    <row r="2028" spans="1:2" x14ac:dyDescent="0.2">
      <c r="A2028" s="1">
        <v>1.26E-8</v>
      </c>
      <c r="B2028">
        <v>136.7254854</v>
      </c>
    </row>
  </sheetData>
  <sortState ref="A2:B2028">
    <sortCondition descending="1" ref="A1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FC_DSpreadvsBetaEM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2017-03-30T22:51:30Z</dcterms:created>
  <dcterms:modified xsi:type="dcterms:W3CDTF">2017-03-31T21:40:46Z</dcterms:modified>
</cp:coreProperties>
</file>