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IBZ/CohenResearch/MBIA/"/>
    </mc:Choice>
  </mc:AlternateContent>
  <bookViews>
    <workbookView xWindow="640" yWindow="1180" windowWidth="24960" windowHeight="13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<sst xmlns="http://schemas.openxmlformats.org/spreadsheetml/2006/main" count="4" uniqueCount="4">
  <si>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BetaBM</t>
  </si>
  <si>
    <t>Dspread</t>
  </si>
  <si>
    <t>PD</t>
  </si>
  <si>
    <t>LGD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</si>
</sst>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MBIA:</a:t>
            </a:r>
            <a:r>
              <a:rPr lang="en-US" baseline="0"/>
              <a:t> DeltaSpread vs. Beta_BM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0657232845894263"/>
                  <c:y val="0.3987487132869"/>
                </c:manualLayout>
              </c:layout>
              <c:numFmt formatCode="General" sourceLinked="0"/>
            </c:trendlineLbl>
          </c:trendline>
          <c:xVal>
            <c:numRef>
              <c:f>Sheet1!$A$2:$A$2825</c:f>
              <c:numCache>
                <c:formatCode>General</c:formatCode>
                <c:ptCount val="2824"/>
                <c:pt idx="0">
                  <c:v>0.00650810652171</c:v>
                </c:pt>
                <c:pt idx="1">
                  <c:v>0.00744601575033</c:v>
                </c:pt>
                <c:pt idx="2">
                  <c:v>0.00584257443786</c:v>
                </c:pt>
                <c:pt idx="3">
                  <c:v>0.00588511654489</c:v>
                </c:pt>
                <c:pt idx="4">
                  <c:v>0.00725971396863</c:v>
                </c:pt>
                <c:pt idx="5">
                  <c:v>0.00587564405932</c:v>
                </c:pt>
                <c:pt idx="6">
                  <c:v>0.00650249556366</c:v>
                </c:pt>
                <c:pt idx="7">
                  <c:v>0.00879969621804</c:v>
                </c:pt>
                <c:pt idx="8">
                  <c:v>0.011524884153</c:v>
                </c:pt>
                <c:pt idx="9">
                  <c:v>0.0109971862162</c:v>
                </c:pt>
                <c:pt idx="10">
                  <c:v>0.0112804615299</c:v>
                </c:pt>
                <c:pt idx="11">
                  <c:v>0.00651008620165</c:v>
                </c:pt>
                <c:pt idx="12">
                  <c:v>0.00661357661179</c:v>
                </c:pt>
                <c:pt idx="13">
                  <c:v>0.00698084268931</c:v>
                </c:pt>
                <c:pt idx="14">
                  <c:v>0.0074741807106</c:v>
                </c:pt>
                <c:pt idx="15">
                  <c:v>0.00677631109826</c:v>
                </c:pt>
                <c:pt idx="16">
                  <c:v>0.00675161984372</c:v>
                </c:pt>
                <c:pt idx="17">
                  <c:v>0.00716212358034</c:v>
                </c:pt>
                <c:pt idx="18">
                  <c:v>0.0115422068202</c:v>
                </c:pt>
                <c:pt idx="19">
                  <c:v>0.00658541726364</c:v>
                </c:pt>
                <c:pt idx="20">
                  <c:v>0.00747773275461</c:v>
                </c:pt>
                <c:pt idx="21">
                  <c:v>0.00916042738556</c:v>
                </c:pt>
                <c:pt idx="22">
                  <c:v>0.00743859688236</c:v>
                </c:pt>
                <c:pt idx="23">
                  <c:v>0.00589009737485</c:v>
                </c:pt>
                <c:pt idx="24">
                  <c:v>0.0056837994961</c:v>
                </c:pt>
                <c:pt idx="25">
                  <c:v>0.00446830180845</c:v>
                </c:pt>
                <c:pt idx="26">
                  <c:v>0.00529138429679</c:v>
                </c:pt>
                <c:pt idx="27">
                  <c:v>0.0045369890582</c:v>
                </c:pt>
                <c:pt idx="28">
                  <c:v>0.00371421996827</c:v>
                </c:pt>
                <c:pt idx="29">
                  <c:v>0.0041052159787</c:v>
                </c:pt>
                <c:pt idx="30">
                  <c:v>0.00441383038276</c:v>
                </c:pt>
                <c:pt idx="31">
                  <c:v>0.00517934758921</c:v>
                </c:pt>
                <c:pt idx="32">
                  <c:v>0.00458978355779</c:v>
                </c:pt>
                <c:pt idx="33">
                  <c:v>0.00438319040878</c:v>
                </c:pt>
                <c:pt idx="34">
                  <c:v>0.0041159952719</c:v>
                </c:pt>
                <c:pt idx="35">
                  <c:v>0.00470503276484</c:v>
                </c:pt>
                <c:pt idx="36">
                  <c:v>0.00510303243389</c:v>
                </c:pt>
                <c:pt idx="37">
                  <c:v>0.00439321770576</c:v>
                </c:pt>
                <c:pt idx="38">
                  <c:v>0.00473112569631</c:v>
                </c:pt>
                <c:pt idx="39">
                  <c:v>0.00391664722519</c:v>
                </c:pt>
                <c:pt idx="40">
                  <c:v>0.00399822873607</c:v>
                </c:pt>
                <c:pt idx="41">
                  <c:v>0.00457214348306</c:v>
                </c:pt>
                <c:pt idx="42">
                  <c:v>0.00441463670909</c:v>
                </c:pt>
                <c:pt idx="43">
                  <c:v>0.00454554238032</c:v>
                </c:pt>
                <c:pt idx="44">
                  <c:v>0.00524548053419</c:v>
                </c:pt>
                <c:pt idx="45">
                  <c:v>0.00399745898564</c:v>
                </c:pt>
                <c:pt idx="46">
                  <c:v>0.00478210862221</c:v>
                </c:pt>
                <c:pt idx="47">
                  <c:v>0.00440799812788</c:v>
                </c:pt>
                <c:pt idx="48">
                  <c:v>0.00456894956237</c:v>
                </c:pt>
                <c:pt idx="49">
                  <c:v>0.00952127677655</c:v>
                </c:pt>
                <c:pt idx="50">
                  <c:v>0.0108368049789</c:v>
                </c:pt>
                <c:pt idx="51">
                  <c:v>0.0110909350552</c:v>
                </c:pt>
                <c:pt idx="52">
                  <c:v>0.00813574163673</c:v>
                </c:pt>
                <c:pt idx="53">
                  <c:v>0.00780578388885</c:v>
                </c:pt>
                <c:pt idx="54">
                  <c:v>0.00883270680436</c:v>
                </c:pt>
                <c:pt idx="55">
                  <c:v>0.0139981649571</c:v>
                </c:pt>
                <c:pt idx="56">
                  <c:v>0.0149551043907</c:v>
                </c:pt>
                <c:pt idx="57">
                  <c:v>0.0164987859738</c:v>
                </c:pt>
                <c:pt idx="58">
                  <c:v>0.0155322097233</c:v>
                </c:pt>
                <c:pt idx="59">
                  <c:v>0.0156553950019</c:v>
                </c:pt>
                <c:pt idx="60">
                  <c:v>0.015181851238</c:v>
                </c:pt>
                <c:pt idx="61">
                  <c:v>0.0156780356361</c:v>
                </c:pt>
                <c:pt idx="62">
                  <c:v>0.0107809471359</c:v>
                </c:pt>
                <c:pt idx="63">
                  <c:v>0.00949419610886</c:v>
                </c:pt>
                <c:pt idx="64">
                  <c:v>0.00871621217725</c:v>
                </c:pt>
                <c:pt idx="65">
                  <c:v>0.00843931680924</c:v>
                </c:pt>
                <c:pt idx="66">
                  <c:v>0.00828896870533</c:v>
                </c:pt>
                <c:pt idx="67">
                  <c:v>0.0115612434242</c:v>
                </c:pt>
                <c:pt idx="68">
                  <c:v>0.0108562114192</c:v>
                </c:pt>
                <c:pt idx="69">
                  <c:v>0.0105586771276</c:v>
                </c:pt>
                <c:pt idx="70">
                  <c:v>0.0194300593069</c:v>
                </c:pt>
                <c:pt idx="71">
                  <c:v>0.0186331467787</c:v>
                </c:pt>
                <c:pt idx="72">
                  <c:v>0.0177950075067</c:v>
                </c:pt>
                <c:pt idx="73">
                  <c:v>0.0154854294352</c:v>
                </c:pt>
                <c:pt idx="74">
                  <c:v>0.0153343042955</c:v>
                </c:pt>
                <c:pt idx="75">
                  <c:v>0.0160318264368</c:v>
                </c:pt>
                <c:pt idx="76">
                  <c:v>0.0152619491755</c:v>
                </c:pt>
                <c:pt idx="77">
                  <c:v>0.0184150419286</c:v>
                </c:pt>
                <c:pt idx="78">
                  <c:v>0.0118168073897</c:v>
                </c:pt>
                <c:pt idx="79">
                  <c:v>0.00923024730097</c:v>
                </c:pt>
                <c:pt idx="80">
                  <c:v>0.00827232846986</c:v>
                </c:pt>
                <c:pt idx="81">
                  <c:v>0.00920203298824</c:v>
                </c:pt>
                <c:pt idx="82">
                  <c:v>0.00862554354591</c:v>
                </c:pt>
                <c:pt idx="83">
                  <c:v>0.00962810232685</c:v>
                </c:pt>
                <c:pt idx="84">
                  <c:v>0.00974736421266</c:v>
                </c:pt>
                <c:pt idx="85">
                  <c:v>0.00999162481455</c:v>
                </c:pt>
                <c:pt idx="86">
                  <c:v>0.00923232420068</c:v>
                </c:pt>
                <c:pt idx="87">
                  <c:v>0.0154900159816</c:v>
                </c:pt>
                <c:pt idx="88">
                  <c:v>0.0148599861673</c:v>
                </c:pt>
                <c:pt idx="89">
                  <c:v>0.0160704621744</c:v>
                </c:pt>
                <c:pt idx="90">
                  <c:v>0.0113126940697</c:v>
                </c:pt>
                <c:pt idx="91">
                  <c:v>0.0136045670307</c:v>
                </c:pt>
                <c:pt idx="92">
                  <c:v>0.0104420305909</c:v>
                </c:pt>
                <c:pt idx="93">
                  <c:v>0.0119555553073</c:v>
                </c:pt>
                <c:pt idx="94">
                  <c:v>0.0126526328109</c:v>
                </c:pt>
                <c:pt idx="95">
                  <c:v>0.0105779679795</c:v>
                </c:pt>
                <c:pt idx="96">
                  <c:v>0.0104306981115</c:v>
                </c:pt>
                <c:pt idx="97">
                  <c:v>0.00960185744658</c:v>
                </c:pt>
                <c:pt idx="98">
                  <c:v>0.00702459476855</c:v>
                </c:pt>
                <c:pt idx="99">
                  <c:v>0.00469722228323</c:v>
                </c:pt>
                <c:pt idx="100">
                  <c:v>0.00444313277721</c:v>
                </c:pt>
                <c:pt idx="101">
                  <c:v>0.00530338365735</c:v>
                </c:pt>
                <c:pt idx="102">
                  <c:v>0.00510655124073</c:v>
                </c:pt>
                <c:pt idx="103">
                  <c:v>0.00417191186611</c:v>
                </c:pt>
                <c:pt idx="104">
                  <c:v>0.00457637609359</c:v>
                </c:pt>
                <c:pt idx="105">
                  <c:v>0.00388031268298</c:v>
                </c:pt>
                <c:pt idx="106">
                  <c:v>0.00460946864502</c:v>
                </c:pt>
                <c:pt idx="107">
                  <c:v>0.00365267627006</c:v>
                </c:pt>
                <c:pt idx="108">
                  <c:v>0.00428930296085</c:v>
                </c:pt>
                <c:pt idx="109">
                  <c:v>0.00310678503133</c:v>
                </c:pt>
                <c:pt idx="110">
                  <c:v>0.00422030928515</c:v>
                </c:pt>
                <c:pt idx="111">
                  <c:v>0.00362947980626</c:v>
                </c:pt>
                <c:pt idx="112">
                  <c:v>0.00497738047076</c:v>
                </c:pt>
                <c:pt idx="113">
                  <c:v>0.005202326178</c:v>
                </c:pt>
                <c:pt idx="114">
                  <c:v>0.00395591166977</c:v>
                </c:pt>
                <c:pt idx="115">
                  <c:v>0.00503871287739</c:v>
                </c:pt>
                <c:pt idx="116">
                  <c:v>0.00584384018717</c:v>
                </c:pt>
                <c:pt idx="117">
                  <c:v>0.004576932337</c:v>
                </c:pt>
                <c:pt idx="118">
                  <c:v>0.00384602189373</c:v>
                </c:pt>
                <c:pt idx="119">
                  <c:v>0.00405206151486</c:v>
                </c:pt>
                <c:pt idx="120">
                  <c:v>0.00501022266599</c:v>
                </c:pt>
                <c:pt idx="121">
                  <c:v>0.00393798592909</c:v>
                </c:pt>
                <c:pt idx="122">
                  <c:v>0.00443515976268</c:v>
                </c:pt>
                <c:pt idx="123">
                  <c:v>0.00524097780367</c:v>
                </c:pt>
                <c:pt idx="124">
                  <c:v>0.00506361826451</c:v>
                </c:pt>
                <c:pt idx="125">
                  <c:v>0.00539405877328</c:v>
                </c:pt>
                <c:pt idx="126">
                  <c:v>0.00440220667457</c:v>
                </c:pt>
                <c:pt idx="127">
                  <c:v>0.00386615367931</c:v>
                </c:pt>
                <c:pt idx="128">
                  <c:v>0.00643708182012</c:v>
                </c:pt>
                <c:pt idx="129">
                  <c:v>0.00652645868064</c:v>
                </c:pt>
                <c:pt idx="130">
                  <c:v>0.00655514954419</c:v>
                </c:pt>
                <c:pt idx="131">
                  <c:v>0.00689278625232</c:v>
                </c:pt>
                <c:pt idx="132">
                  <c:v>0.0071289890336</c:v>
                </c:pt>
                <c:pt idx="133">
                  <c:v>0.00723282924383</c:v>
                </c:pt>
                <c:pt idx="134">
                  <c:v>0.0065181560815</c:v>
                </c:pt>
                <c:pt idx="135">
                  <c:v>0.00814691413534</c:v>
                </c:pt>
                <c:pt idx="136">
                  <c:v>0.00762954266152</c:v>
                </c:pt>
                <c:pt idx="137">
                  <c:v>0.00787967468509</c:v>
                </c:pt>
                <c:pt idx="138">
                  <c:v>0.00742917481021</c:v>
                </c:pt>
                <c:pt idx="139">
                  <c:v>0.010088836965</c:v>
                </c:pt>
                <c:pt idx="140">
                  <c:v>0.0100142617841</c:v>
                </c:pt>
                <c:pt idx="141">
                  <c:v>0.00715794325931</c:v>
                </c:pt>
                <c:pt idx="142">
                  <c:v>0.00876418422327</c:v>
                </c:pt>
                <c:pt idx="143">
                  <c:v>0.00785242196566</c:v>
                </c:pt>
                <c:pt idx="144">
                  <c:v>0.00804310445537</c:v>
                </c:pt>
                <c:pt idx="145">
                  <c:v>0.00849889775611</c:v>
                </c:pt>
                <c:pt idx="146">
                  <c:v>0.00802586918443</c:v>
                </c:pt>
                <c:pt idx="147">
                  <c:v>0.00726899509716</c:v>
                </c:pt>
                <c:pt idx="148">
                  <c:v>0.00721153720589</c:v>
                </c:pt>
                <c:pt idx="149">
                  <c:v>0.00806850518843</c:v>
                </c:pt>
                <c:pt idx="150">
                  <c:v>0.00843076115446</c:v>
                </c:pt>
                <c:pt idx="151">
                  <c:v>0.00860963070255</c:v>
                </c:pt>
                <c:pt idx="152">
                  <c:v>0.00730008453822</c:v>
                </c:pt>
                <c:pt idx="153">
                  <c:v>0.00750479866658</c:v>
                </c:pt>
                <c:pt idx="154">
                  <c:v>0.00829883757625</c:v>
                </c:pt>
                <c:pt idx="155">
                  <c:v>0.00790082943699</c:v>
                </c:pt>
                <c:pt idx="156">
                  <c:v>0.00907993868082</c:v>
                </c:pt>
                <c:pt idx="157">
                  <c:v>0.00831143907685</c:v>
                </c:pt>
                <c:pt idx="158">
                  <c:v>0.00988807496481</c:v>
                </c:pt>
                <c:pt idx="159">
                  <c:v>0.00974697693484</c:v>
                </c:pt>
                <c:pt idx="160">
                  <c:v>0.00461287084563</c:v>
                </c:pt>
                <c:pt idx="161">
                  <c:v>0.00547390838749</c:v>
                </c:pt>
                <c:pt idx="162">
                  <c:v>0.00478726238004</c:v>
                </c:pt>
                <c:pt idx="163">
                  <c:v>0.00263030517291</c:v>
                </c:pt>
                <c:pt idx="164">
                  <c:v>0.00374452719148</c:v>
                </c:pt>
                <c:pt idx="165">
                  <c:v>0.0027102100508</c:v>
                </c:pt>
                <c:pt idx="166">
                  <c:v>0.00353454117166</c:v>
                </c:pt>
                <c:pt idx="167">
                  <c:v>0.00283061338207</c:v>
                </c:pt>
                <c:pt idx="168">
                  <c:v>0.00318076795645</c:v>
                </c:pt>
                <c:pt idx="169">
                  <c:v>0.00215265540303</c:v>
                </c:pt>
                <c:pt idx="170">
                  <c:v>0.00211714754389</c:v>
                </c:pt>
                <c:pt idx="171">
                  <c:v>0.00212133950026</c:v>
                </c:pt>
                <c:pt idx="172">
                  <c:v>0.00236519376821</c:v>
                </c:pt>
                <c:pt idx="173">
                  <c:v>0.00262336462593</c:v>
                </c:pt>
                <c:pt idx="174">
                  <c:v>0.00189569543531</c:v>
                </c:pt>
                <c:pt idx="175">
                  <c:v>0.00244876883822</c:v>
                </c:pt>
                <c:pt idx="176">
                  <c:v>0.00362561703806</c:v>
                </c:pt>
                <c:pt idx="177">
                  <c:v>0.00314543523953</c:v>
                </c:pt>
                <c:pt idx="178">
                  <c:v>0.00325226362363</c:v>
                </c:pt>
                <c:pt idx="179">
                  <c:v>0.00300510518683</c:v>
                </c:pt>
                <c:pt idx="180">
                  <c:v>0.00192992638191</c:v>
                </c:pt>
                <c:pt idx="181">
                  <c:v>0.00194880647996</c:v>
                </c:pt>
                <c:pt idx="182">
                  <c:v>0.00464515403492</c:v>
                </c:pt>
                <c:pt idx="183">
                  <c:v>0.00524140451969</c:v>
                </c:pt>
                <c:pt idx="184">
                  <c:v>0.0027001547428</c:v>
                </c:pt>
                <c:pt idx="185">
                  <c:v>0.00517745948566</c:v>
                </c:pt>
                <c:pt idx="186">
                  <c:v>0.00522688952232</c:v>
                </c:pt>
                <c:pt idx="187">
                  <c:v>0.00570040078637</c:v>
                </c:pt>
                <c:pt idx="188">
                  <c:v>0.00254170415279</c:v>
                </c:pt>
                <c:pt idx="189">
                  <c:v>0.00300139989307</c:v>
                </c:pt>
                <c:pt idx="190">
                  <c:v>0.00281167273994</c:v>
                </c:pt>
                <c:pt idx="191">
                  <c:v>0.00520865428135</c:v>
                </c:pt>
                <c:pt idx="192">
                  <c:v>0.00438846847717</c:v>
                </c:pt>
                <c:pt idx="193">
                  <c:v>0.00958681758418</c:v>
                </c:pt>
                <c:pt idx="194">
                  <c:v>0.0104456751248</c:v>
                </c:pt>
                <c:pt idx="195">
                  <c:v>0.0085948664665</c:v>
                </c:pt>
                <c:pt idx="196">
                  <c:v>0.00912924791906</c:v>
                </c:pt>
                <c:pt idx="197">
                  <c:v>0.00835487791051</c:v>
                </c:pt>
                <c:pt idx="198">
                  <c:v>0.0109587038178</c:v>
                </c:pt>
                <c:pt idx="199">
                  <c:v>0.0132092196977</c:v>
                </c:pt>
                <c:pt idx="200">
                  <c:v>0.0147403340746</c:v>
                </c:pt>
                <c:pt idx="201">
                  <c:v>0.0176478691553</c:v>
                </c:pt>
                <c:pt idx="202">
                  <c:v>0.0275095337738</c:v>
                </c:pt>
                <c:pt idx="203">
                  <c:v>0.0286243293729</c:v>
                </c:pt>
                <c:pt idx="204">
                  <c:v>0.0267614082205</c:v>
                </c:pt>
                <c:pt idx="205">
                  <c:v>0.0184222191252</c:v>
                </c:pt>
                <c:pt idx="206">
                  <c:v>0.0172099058822</c:v>
                </c:pt>
                <c:pt idx="207">
                  <c:v>0.0152915169228</c:v>
                </c:pt>
                <c:pt idx="208">
                  <c:v>0.0103359000714</c:v>
                </c:pt>
                <c:pt idx="209">
                  <c:v>0.0113354790789</c:v>
                </c:pt>
                <c:pt idx="210">
                  <c:v>0.02105138286</c:v>
                </c:pt>
                <c:pt idx="211">
                  <c:v>0.009651961954</c:v>
                </c:pt>
                <c:pt idx="212">
                  <c:v>0.0103262162074</c:v>
                </c:pt>
                <c:pt idx="213">
                  <c:v>0.008802731427</c:v>
                </c:pt>
                <c:pt idx="214">
                  <c:v>0.00874219876396</c:v>
                </c:pt>
                <c:pt idx="215">
                  <c:v>0.00919162570703</c:v>
                </c:pt>
                <c:pt idx="216">
                  <c:v>0.00898721295935</c:v>
                </c:pt>
                <c:pt idx="217">
                  <c:v>0.00644523858637</c:v>
                </c:pt>
                <c:pt idx="218">
                  <c:v>0.010411326827</c:v>
                </c:pt>
                <c:pt idx="219">
                  <c:v>0.00534247898343</c:v>
                </c:pt>
                <c:pt idx="220">
                  <c:v>0.0130744449947</c:v>
                </c:pt>
                <c:pt idx="221">
                  <c:v>0.00972928321554</c:v>
                </c:pt>
                <c:pt idx="222">
                  <c:v>0.00933226566984</c:v>
                </c:pt>
                <c:pt idx="223">
                  <c:v>0.0119357703621</c:v>
                </c:pt>
                <c:pt idx="224">
                  <c:v>0.0117647334761</c:v>
                </c:pt>
                <c:pt idx="225">
                  <c:v>0.0108255706999</c:v>
                </c:pt>
                <c:pt idx="226">
                  <c:v>0.0138356979624</c:v>
                </c:pt>
                <c:pt idx="227">
                  <c:v>0.0145846505895</c:v>
                </c:pt>
                <c:pt idx="228">
                  <c:v>0.0146216162707</c:v>
                </c:pt>
                <c:pt idx="229">
                  <c:v>0.0144091096597</c:v>
                </c:pt>
                <c:pt idx="230">
                  <c:v>0.0152500418702</c:v>
                </c:pt>
                <c:pt idx="231">
                  <c:v>0.0135663542688</c:v>
                </c:pt>
                <c:pt idx="232">
                  <c:v>0.0123752519299</c:v>
                </c:pt>
                <c:pt idx="233">
                  <c:v>0.0119579820857</c:v>
                </c:pt>
                <c:pt idx="234">
                  <c:v>0.0105381865445</c:v>
                </c:pt>
                <c:pt idx="235">
                  <c:v>0.0130976063553</c:v>
                </c:pt>
                <c:pt idx="236">
                  <c:v>0.00985974060489</c:v>
                </c:pt>
                <c:pt idx="237">
                  <c:v>0.0099244801519</c:v>
                </c:pt>
                <c:pt idx="238">
                  <c:v>0.00534794543186</c:v>
                </c:pt>
                <c:pt idx="239">
                  <c:v>0.00612377133907</c:v>
                </c:pt>
                <c:pt idx="240">
                  <c:v>0.00633844239695</c:v>
                </c:pt>
                <c:pt idx="241">
                  <c:v>0.00444175407074</c:v>
                </c:pt>
                <c:pt idx="242">
                  <c:v>0.00589736108127</c:v>
                </c:pt>
                <c:pt idx="243">
                  <c:v>0.00830295272448</c:v>
                </c:pt>
                <c:pt idx="244">
                  <c:v>0.00714554751482</c:v>
                </c:pt>
                <c:pt idx="245">
                  <c:v>0.00513758446882</c:v>
                </c:pt>
                <c:pt idx="246">
                  <c:v>0.00433650372894</c:v>
                </c:pt>
                <c:pt idx="247">
                  <c:v>0.00714931148783</c:v>
                </c:pt>
                <c:pt idx="248">
                  <c:v>0.00809416860019</c:v>
                </c:pt>
                <c:pt idx="249">
                  <c:v>0.00694665325936</c:v>
                </c:pt>
                <c:pt idx="250">
                  <c:v>0.00653310258156</c:v>
                </c:pt>
                <c:pt idx="251">
                  <c:v>0.00665515671343</c:v>
                </c:pt>
                <c:pt idx="252">
                  <c:v>0.00758557234781</c:v>
                </c:pt>
                <c:pt idx="253">
                  <c:v>0.00650284694387</c:v>
                </c:pt>
                <c:pt idx="254">
                  <c:v>0.00621569113761</c:v>
                </c:pt>
                <c:pt idx="255">
                  <c:v>0.00643316113715</c:v>
                </c:pt>
                <c:pt idx="256">
                  <c:v>0.00650138988509</c:v>
                </c:pt>
                <c:pt idx="257">
                  <c:v>0.00526444446172</c:v>
                </c:pt>
                <c:pt idx="258">
                  <c:v>0.00503343554421</c:v>
                </c:pt>
                <c:pt idx="259">
                  <c:v>0.00540271215454</c:v>
                </c:pt>
                <c:pt idx="260">
                  <c:v>0.00505370680642</c:v>
                </c:pt>
                <c:pt idx="261">
                  <c:v>0.00552194766564</c:v>
                </c:pt>
                <c:pt idx="262">
                  <c:v>0.00446742384672</c:v>
                </c:pt>
                <c:pt idx="263">
                  <c:v>0.00396760892021</c:v>
                </c:pt>
                <c:pt idx="264">
                  <c:v>0.00579890484579</c:v>
                </c:pt>
                <c:pt idx="265">
                  <c:v>0.00603416327378</c:v>
                </c:pt>
                <c:pt idx="266">
                  <c:v>0.00552007089227</c:v>
                </c:pt>
                <c:pt idx="267">
                  <c:v>0.00533770872815</c:v>
                </c:pt>
                <c:pt idx="268">
                  <c:v>0.00564564405868</c:v>
                </c:pt>
                <c:pt idx="269">
                  <c:v>0.00538509179966</c:v>
                </c:pt>
                <c:pt idx="270">
                  <c:v>0.00556428157516</c:v>
                </c:pt>
                <c:pt idx="271">
                  <c:v>0.00635051861719</c:v>
                </c:pt>
                <c:pt idx="272">
                  <c:v>0.00476377000044</c:v>
                </c:pt>
                <c:pt idx="273">
                  <c:v>0.00620983332634</c:v>
                </c:pt>
                <c:pt idx="274">
                  <c:v>0.0060109889909</c:v>
                </c:pt>
                <c:pt idx="275">
                  <c:v>0.00419514877791</c:v>
                </c:pt>
                <c:pt idx="276">
                  <c:v>0.00334841753056</c:v>
                </c:pt>
                <c:pt idx="277">
                  <c:v>0.00308797100751</c:v>
                </c:pt>
                <c:pt idx="278">
                  <c:v>0.00292118444941</c:v>
                </c:pt>
                <c:pt idx="279">
                  <c:v>0.00494395267839</c:v>
                </c:pt>
                <c:pt idx="280">
                  <c:v>0.00552534683019</c:v>
                </c:pt>
                <c:pt idx="281">
                  <c:v>0.00336245766038</c:v>
                </c:pt>
                <c:pt idx="282">
                  <c:v>0.00326056020474</c:v>
                </c:pt>
                <c:pt idx="283">
                  <c:v>0.00299228246833</c:v>
                </c:pt>
                <c:pt idx="284">
                  <c:v>0.00360082226211</c:v>
                </c:pt>
                <c:pt idx="285">
                  <c:v>0.00465052462064</c:v>
                </c:pt>
                <c:pt idx="286">
                  <c:v>0.0119525051963</c:v>
                </c:pt>
                <c:pt idx="287">
                  <c:v>0.0101493727895</c:v>
                </c:pt>
                <c:pt idx="288">
                  <c:v>0.00735688350537</c:v>
                </c:pt>
                <c:pt idx="289">
                  <c:v>0.00655627894578</c:v>
                </c:pt>
                <c:pt idx="290">
                  <c:v>0.00458301712478</c:v>
                </c:pt>
                <c:pt idx="291">
                  <c:v>0.00567059275809</c:v>
                </c:pt>
                <c:pt idx="292">
                  <c:v>0.00493161647109</c:v>
                </c:pt>
                <c:pt idx="293">
                  <c:v>0.00526320233006</c:v>
                </c:pt>
                <c:pt idx="294">
                  <c:v>0.00519485832919</c:v>
                </c:pt>
                <c:pt idx="295">
                  <c:v>0.00415221282414</c:v>
                </c:pt>
                <c:pt idx="296">
                  <c:v>0.00436316401864</c:v>
                </c:pt>
                <c:pt idx="297">
                  <c:v>0.00436682784467</c:v>
                </c:pt>
                <c:pt idx="298">
                  <c:v>0.00354045664584</c:v>
                </c:pt>
                <c:pt idx="299">
                  <c:v>0.00508645414428</c:v>
                </c:pt>
                <c:pt idx="300">
                  <c:v>0.00473907375485</c:v>
                </c:pt>
                <c:pt idx="301">
                  <c:v>0.00548607172989</c:v>
                </c:pt>
                <c:pt idx="302">
                  <c:v>0.00630396953232</c:v>
                </c:pt>
                <c:pt idx="303">
                  <c:v>0.00769894409991</c:v>
                </c:pt>
                <c:pt idx="304">
                  <c:v>0.00783763857647</c:v>
                </c:pt>
                <c:pt idx="305">
                  <c:v>0.0169292168336</c:v>
                </c:pt>
                <c:pt idx="306">
                  <c:v>0.0180939630641</c:v>
                </c:pt>
                <c:pt idx="307">
                  <c:v>0.0226413522893</c:v>
                </c:pt>
                <c:pt idx="308">
                  <c:v>0.0193566353904</c:v>
                </c:pt>
                <c:pt idx="309">
                  <c:v>0.0188728296296</c:v>
                </c:pt>
                <c:pt idx="310">
                  <c:v>0.019000730426</c:v>
                </c:pt>
                <c:pt idx="311">
                  <c:v>0.0218587642773</c:v>
                </c:pt>
                <c:pt idx="312">
                  <c:v>0.0254283370369</c:v>
                </c:pt>
                <c:pt idx="313">
                  <c:v>0.0780810061972</c:v>
                </c:pt>
                <c:pt idx="314">
                  <c:v>0.0862679578289</c:v>
                </c:pt>
                <c:pt idx="315">
                  <c:v>0.106190451997</c:v>
                </c:pt>
                <c:pt idx="316">
                  <c:v>0.0734026195912</c:v>
                </c:pt>
                <c:pt idx="317">
                  <c:v>0.0573802237219</c:v>
                </c:pt>
                <c:pt idx="318">
                  <c:v>0.047351172244</c:v>
                </c:pt>
                <c:pt idx="319">
                  <c:v>0.0361333529284</c:v>
                </c:pt>
                <c:pt idx="320">
                  <c:v>0.0490265503433</c:v>
                </c:pt>
                <c:pt idx="321">
                  <c:v>0.0374832741164</c:v>
                </c:pt>
                <c:pt idx="322">
                  <c:v>0.0447099510365</c:v>
                </c:pt>
                <c:pt idx="323">
                  <c:v>0.0493306700451</c:v>
                </c:pt>
                <c:pt idx="324">
                  <c:v>0.0570766370887</c:v>
                </c:pt>
                <c:pt idx="325">
                  <c:v>0.0623571033288</c:v>
                </c:pt>
                <c:pt idx="326">
                  <c:v>0.0578710619666</c:v>
                </c:pt>
                <c:pt idx="327">
                  <c:v>0.0790515165015</c:v>
                </c:pt>
                <c:pt idx="328">
                  <c:v>0.070780343948</c:v>
                </c:pt>
                <c:pt idx="329">
                  <c:v>0.0656759917143</c:v>
                </c:pt>
                <c:pt idx="330">
                  <c:v>0.0486803862198</c:v>
                </c:pt>
                <c:pt idx="331">
                  <c:v>0.0563318419388</c:v>
                </c:pt>
                <c:pt idx="332">
                  <c:v>0.0572254471559</c:v>
                </c:pt>
                <c:pt idx="333">
                  <c:v>0.0603344770795</c:v>
                </c:pt>
                <c:pt idx="334">
                  <c:v>0.0617744701887</c:v>
                </c:pt>
                <c:pt idx="335">
                  <c:v>0.0666700572681</c:v>
                </c:pt>
                <c:pt idx="336">
                  <c:v>0.0358918183599</c:v>
                </c:pt>
                <c:pt idx="337">
                  <c:v>0.0285440547528</c:v>
                </c:pt>
                <c:pt idx="338">
                  <c:v>0.0407380750538</c:v>
                </c:pt>
                <c:pt idx="339">
                  <c:v>0.0360187131434</c:v>
                </c:pt>
                <c:pt idx="340">
                  <c:v>0.0354151053723</c:v>
                </c:pt>
                <c:pt idx="341">
                  <c:v>0.0381700057149</c:v>
                </c:pt>
                <c:pt idx="342">
                  <c:v>0.037839816426</c:v>
                </c:pt>
                <c:pt idx="343">
                  <c:v>0.033615760446</c:v>
                </c:pt>
                <c:pt idx="344">
                  <c:v>0.0362363578544</c:v>
                </c:pt>
                <c:pt idx="345">
                  <c:v>0.039944152605</c:v>
                </c:pt>
                <c:pt idx="346">
                  <c:v>0.042904748909</c:v>
                </c:pt>
                <c:pt idx="347">
                  <c:v>0.0400135516612</c:v>
                </c:pt>
                <c:pt idx="348">
                  <c:v>0.0344213278447</c:v>
                </c:pt>
                <c:pt idx="349">
                  <c:v>0.0296145183385</c:v>
                </c:pt>
                <c:pt idx="350">
                  <c:v>0.0265505090126</c:v>
                </c:pt>
                <c:pt idx="351">
                  <c:v>0.0234697727261</c:v>
                </c:pt>
                <c:pt idx="352">
                  <c:v>0.021985401299</c:v>
                </c:pt>
                <c:pt idx="353">
                  <c:v>0.0224747596455</c:v>
                </c:pt>
                <c:pt idx="354">
                  <c:v>0.0203184469452</c:v>
                </c:pt>
                <c:pt idx="355">
                  <c:v>0.0223826050316</c:v>
                </c:pt>
                <c:pt idx="356">
                  <c:v>0.0178538884478</c:v>
                </c:pt>
                <c:pt idx="357">
                  <c:v>0.0160565889728</c:v>
                </c:pt>
                <c:pt idx="358">
                  <c:v>0.0147237702649</c:v>
                </c:pt>
                <c:pt idx="359">
                  <c:v>0.0140060308941</c:v>
                </c:pt>
                <c:pt idx="360">
                  <c:v>0.0137311400614</c:v>
                </c:pt>
                <c:pt idx="361">
                  <c:v>0.0126847726388</c:v>
                </c:pt>
                <c:pt idx="362">
                  <c:v>0.0121505279552</c:v>
                </c:pt>
                <c:pt idx="363">
                  <c:v>0.0130446260027</c:v>
                </c:pt>
                <c:pt idx="364">
                  <c:v>0.0158141513386</c:v>
                </c:pt>
                <c:pt idx="365">
                  <c:v>0.019913368828</c:v>
                </c:pt>
                <c:pt idx="366">
                  <c:v>0.0165938031317</c:v>
                </c:pt>
                <c:pt idx="367">
                  <c:v>0.0180038090442</c:v>
                </c:pt>
                <c:pt idx="368">
                  <c:v>0.0218949233739</c:v>
                </c:pt>
                <c:pt idx="369">
                  <c:v>0.0192919515231</c:v>
                </c:pt>
                <c:pt idx="370">
                  <c:v>0.0167200173099</c:v>
                </c:pt>
                <c:pt idx="371">
                  <c:v>0.0174251486746</c:v>
                </c:pt>
                <c:pt idx="372">
                  <c:v>0.0179264083241</c:v>
                </c:pt>
                <c:pt idx="373">
                  <c:v>0.0202098714455</c:v>
                </c:pt>
                <c:pt idx="374">
                  <c:v>0.0209609054486</c:v>
                </c:pt>
                <c:pt idx="375">
                  <c:v>0.0236361869408</c:v>
                </c:pt>
                <c:pt idx="376">
                  <c:v>0.0256653377825</c:v>
                </c:pt>
                <c:pt idx="377">
                  <c:v>0.0250483328026</c:v>
                </c:pt>
                <c:pt idx="378">
                  <c:v>0.0233034810912</c:v>
                </c:pt>
                <c:pt idx="379">
                  <c:v>0.0240509268416</c:v>
                </c:pt>
                <c:pt idx="380">
                  <c:v>0.0213813512003</c:v>
                </c:pt>
                <c:pt idx="381">
                  <c:v>0.0194096018575</c:v>
                </c:pt>
                <c:pt idx="382">
                  <c:v>0.0182644074949</c:v>
                </c:pt>
                <c:pt idx="383">
                  <c:v>0.0244366636481</c:v>
                </c:pt>
                <c:pt idx="384">
                  <c:v>0.0241945766672</c:v>
                </c:pt>
                <c:pt idx="385">
                  <c:v>0.0227635284647</c:v>
                </c:pt>
                <c:pt idx="386">
                  <c:v>0.0222125818468</c:v>
                </c:pt>
                <c:pt idx="387">
                  <c:v>0.0195220419259</c:v>
                </c:pt>
                <c:pt idx="388">
                  <c:v>0.0167107074264</c:v>
                </c:pt>
                <c:pt idx="389">
                  <c:v>0.0139413914438</c:v>
                </c:pt>
                <c:pt idx="390">
                  <c:v>0.0151718828105</c:v>
                </c:pt>
                <c:pt idx="391">
                  <c:v>0.0158562421242</c:v>
                </c:pt>
                <c:pt idx="392">
                  <c:v>0.0157225265877</c:v>
                </c:pt>
                <c:pt idx="393">
                  <c:v>0.0138227310385</c:v>
                </c:pt>
                <c:pt idx="394">
                  <c:v>0.0134399402752</c:v>
                </c:pt>
                <c:pt idx="395">
                  <c:v>0.0135008701149</c:v>
                </c:pt>
                <c:pt idx="396">
                  <c:v>0.0122637966014</c:v>
                </c:pt>
                <c:pt idx="397">
                  <c:v>0.0128246677464</c:v>
                </c:pt>
                <c:pt idx="398">
                  <c:v>0.0143067308098</c:v>
                </c:pt>
                <c:pt idx="399">
                  <c:v>0.00626829447105</c:v>
                </c:pt>
                <c:pt idx="400">
                  <c:v>0.00659007287614</c:v>
                </c:pt>
                <c:pt idx="401">
                  <c:v>0.00762091097993</c:v>
                </c:pt>
                <c:pt idx="402">
                  <c:v>0.00663334380173</c:v>
                </c:pt>
                <c:pt idx="403">
                  <c:v>0.00789294741392</c:v>
                </c:pt>
                <c:pt idx="404">
                  <c:v>0.00693553321272</c:v>
                </c:pt>
                <c:pt idx="405">
                  <c:v>0.00726201018777</c:v>
                </c:pt>
                <c:pt idx="406">
                  <c:v>0.0154136917485</c:v>
                </c:pt>
                <c:pt idx="407">
                  <c:v>0.0167070995028</c:v>
                </c:pt>
                <c:pt idx="408">
                  <c:v>0.0187635389561</c:v>
                </c:pt>
                <c:pt idx="409">
                  <c:v>0.0184008720159</c:v>
                </c:pt>
                <c:pt idx="410">
                  <c:v>0.0169806368753</c:v>
                </c:pt>
                <c:pt idx="411">
                  <c:v>0.0148467065214</c:v>
                </c:pt>
                <c:pt idx="412">
                  <c:v>0.0112971024642</c:v>
                </c:pt>
                <c:pt idx="413">
                  <c:v>0.0100904379693</c:v>
                </c:pt>
                <c:pt idx="414">
                  <c:v>0.00827838262674</c:v>
                </c:pt>
                <c:pt idx="415">
                  <c:v>0.00824203922419</c:v>
                </c:pt>
                <c:pt idx="416">
                  <c:v>0.00807960579828</c:v>
                </c:pt>
                <c:pt idx="417">
                  <c:v>0.00779583387882</c:v>
                </c:pt>
                <c:pt idx="418">
                  <c:v>0.00790715748801</c:v>
                </c:pt>
                <c:pt idx="419">
                  <c:v>0.00820519659772</c:v>
                </c:pt>
                <c:pt idx="420">
                  <c:v>0.00977552294909</c:v>
                </c:pt>
                <c:pt idx="421">
                  <c:v>0.0104459256537</c:v>
                </c:pt>
                <c:pt idx="422">
                  <c:v>0.0132689027615</c:v>
                </c:pt>
                <c:pt idx="423">
                  <c:v>0.0125310830387</c:v>
                </c:pt>
                <c:pt idx="424">
                  <c:v>0.0113842164329</c:v>
                </c:pt>
                <c:pt idx="425">
                  <c:v>0.0133038790858</c:v>
                </c:pt>
                <c:pt idx="426">
                  <c:v>0.0118093212731</c:v>
                </c:pt>
                <c:pt idx="427">
                  <c:v>0.008282085657</c:v>
                </c:pt>
                <c:pt idx="428">
                  <c:v>0.00745953853133</c:v>
                </c:pt>
                <c:pt idx="429">
                  <c:v>0.00934314466241</c:v>
                </c:pt>
                <c:pt idx="430">
                  <c:v>0.0124450676092</c:v>
                </c:pt>
                <c:pt idx="431">
                  <c:v>0.00909280018089</c:v>
                </c:pt>
                <c:pt idx="432">
                  <c:v>0.0123582721389</c:v>
                </c:pt>
                <c:pt idx="433">
                  <c:v>0.0122323602891</c:v>
                </c:pt>
                <c:pt idx="434">
                  <c:v>0.0165565380088</c:v>
                </c:pt>
                <c:pt idx="435">
                  <c:v>0.0172254472253</c:v>
                </c:pt>
                <c:pt idx="436">
                  <c:v>0.0158849177479</c:v>
                </c:pt>
                <c:pt idx="437">
                  <c:v>0.0226162376821</c:v>
                </c:pt>
                <c:pt idx="438">
                  <c:v>0.0224187675144</c:v>
                </c:pt>
                <c:pt idx="439">
                  <c:v>0.023488868403</c:v>
                </c:pt>
                <c:pt idx="440">
                  <c:v>0.0169124424281</c:v>
                </c:pt>
                <c:pt idx="441">
                  <c:v>0.0159723726762</c:v>
                </c:pt>
                <c:pt idx="442">
                  <c:v>0.028019595864</c:v>
                </c:pt>
                <c:pt idx="443">
                  <c:v>0.0382388769767</c:v>
                </c:pt>
                <c:pt idx="444">
                  <c:v>0.0367406430974</c:v>
                </c:pt>
                <c:pt idx="445">
                  <c:v>0.0393050585971</c:v>
                </c:pt>
                <c:pt idx="446">
                  <c:v>0.0406732821568</c:v>
                </c:pt>
                <c:pt idx="447">
                  <c:v>0.0414974921036</c:v>
                </c:pt>
                <c:pt idx="448">
                  <c:v>0.0416954545685</c:v>
                </c:pt>
                <c:pt idx="449">
                  <c:v>0.0530349235844</c:v>
                </c:pt>
                <c:pt idx="450">
                  <c:v>0.0616526942726</c:v>
                </c:pt>
                <c:pt idx="451">
                  <c:v>0.0534044657255</c:v>
                </c:pt>
                <c:pt idx="452">
                  <c:v>0.0539355981321</c:v>
                </c:pt>
                <c:pt idx="453">
                  <c:v>0.0542681246778</c:v>
                </c:pt>
                <c:pt idx="454">
                  <c:v>0.0567749400423</c:v>
                </c:pt>
                <c:pt idx="455">
                  <c:v>0.06378069882</c:v>
                </c:pt>
                <c:pt idx="456">
                  <c:v>0.0638345312905</c:v>
                </c:pt>
                <c:pt idx="457">
                  <c:v>0.0324696258461</c:v>
                </c:pt>
                <c:pt idx="458">
                  <c:v>0.0335034777581</c:v>
                </c:pt>
                <c:pt idx="459">
                  <c:v>0.0353521422611</c:v>
                </c:pt>
                <c:pt idx="460">
                  <c:v>0.0363093417992</c:v>
                </c:pt>
                <c:pt idx="461">
                  <c:v>0.0291521001987</c:v>
                </c:pt>
                <c:pt idx="462">
                  <c:v>0.0181839336654</c:v>
                </c:pt>
                <c:pt idx="463">
                  <c:v>0.0328456015345</c:v>
                </c:pt>
                <c:pt idx="464">
                  <c:v>0.0372796162001</c:v>
                </c:pt>
                <c:pt idx="465">
                  <c:v>0.0401790475137</c:v>
                </c:pt>
                <c:pt idx="466">
                  <c:v>0.0361928992452</c:v>
                </c:pt>
                <c:pt idx="467">
                  <c:v>0.048865954566</c:v>
                </c:pt>
                <c:pt idx="468">
                  <c:v>0.0262481221282</c:v>
                </c:pt>
                <c:pt idx="469">
                  <c:v>0.0262727496473</c:v>
                </c:pt>
                <c:pt idx="470">
                  <c:v>0.0207012943852</c:v>
                </c:pt>
                <c:pt idx="471">
                  <c:v>0.0196156414561</c:v>
                </c:pt>
                <c:pt idx="472">
                  <c:v>0.0181138899886</c:v>
                </c:pt>
                <c:pt idx="473">
                  <c:v>0.0207471405918</c:v>
                </c:pt>
                <c:pt idx="474">
                  <c:v>0.0196717927806</c:v>
                </c:pt>
                <c:pt idx="475">
                  <c:v>0.0171678185888</c:v>
                </c:pt>
                <c:pt idx="476">
                  <c:v>0.0153857061702</c:v>
                </c:pt>
                <c:pt idx="477">
                  <c:v>0.0131028527634</c:v>
                </c:pt>
                <c:pt idx="478">
                  <c:v>0.0113362581083</c:v>
                </c:pt>
                <c:pt idx="479">
                  <c:v>0.0113510888459</c:v>
                </c:pt>
                <c:pt idx="480">
                  <c:v>0.0136341751289</c:v>
                </c:pt>
                <c:pt idx="481">
                  <c:v>0.0150500708162</c:v>
                </c:pt>
                <c:pt idx="482">
                  <c:v>0.0140000598928</c:v>
                </c:pt>
                <c:pt idx="483">
                  <c:v>0.0152551230414</c:v>
                </c:pt>
                <c:pt idx="484">
                  <c:v>0.0150362304383</c:v>
                </c:pt>
                <c:pt idx="485">
                  <c:v>0.013424412148</c:v>
                </c:pt>
                <c:pt idx="486">
                  <c:v>0.0132283831623</c:v>
                </c:pt>
                <c:pt idx="487">
                  <c:v>0.0137327836113</c:v>
                </c:pt>
                <c:pt idx="488">
                  <c:v>0.0147538882111</c:v>
                </c:pt>
                <c:pt idx="489">
                  <c:v>0.0151848108917</c:v>
                </c:pt>
                <c:pt idx="490">
                  <c:v>0.0137828024284</c:v>
                </c:pt>
                <c:pt idx="491">
                  <c:v>0.0167662626607</c:v>
                </c:pt>
                <c:pt idx="492">
                  <c:v>0.0160280428051</c:v>
                </c:pt>
                <c:pt idx="493">
                  <c:v>0.0131837720555</c:v>
                </c:pt>
                <c:pt idx="494">
                  <c:v>0.0138380610441</c:v>
                </c:pt>
                <c:pt idx="495">
                  <c:v>0.0129724023278</c:v>
                </c:pt>
                <c:pt idx="496">
                  <c:v>0.010281045927</c:v>
                </c:pt>
                <c:pt idx="497">
                  <c:v>0.00898957637017</c:v>
                </c:pt>
                <c:pt idx="498">
                  <c:v>0.0123449428117</c:v>
                </c:pt>
                <c:pt idx="499">
                  <c:v>0.0120943307373</c:v>
                </c:pt>
                <c:pt idx="500">
                  <c:v>0.0108945154367</c:v>
                </c:pt>
                <c:pt idx="501">
                  <c:v>0.0124867132241</c:v>
                </c:pt>
                <c:pt idx="502">
                  <c:v>0.0123100881107</c:v>
                </c:pt>
                <c:pt idx="503">
                  <c:v>0.0132502394529</c:v>
                </c:pt>
                <c:pt idx="504">
                  <c:v>0.0129465793704</c:v>
                </c:pt>
                <c:pt idx="505">
                  <c:v>0.0140011763491</c:v>
                </c:pt>
                <c:pt idx="506">
                  <c:v>0.0120651201001</c:v>
                </c:pt>
                <c:pt idx="507">
                  <c:v>0.0134945510864</c:v>
                </c:pt>
                <c:pt idx="508">
                  <c:v>0.0119633712987</c:v>
                </c:pt>
                <c:pt idx="509">
                  <c:v>0.0116805642772</c:v>
                </c:pt>
                <c:pt idx="510">
                  <c:v>0.0106920517515</c:v>
                </c:pt>
                <c:pt idx="511">
                  <c:v>0.0122194318276</c:v>
                </c:pt>
                <c:pt idx="512">
                  <c:v>0.0109076385701</c:v>
                </c:pt>
                <c:pt idx="513">
                  <c:v>0.00946315089109</c:v>
                </c:pt>
                <c:pt idx="514">
                  <c:v>0.0124284209775</c:v>
                </c:pt>
                <c:pt idx="515">
                  <c:v>0.0173591489182</c:v>
                </c:pt>
                <c:pt idx="516">
                  <c:v>0.0141703638867</c:v>
                </c:pt>
                <c:pt idx="517">
                  <c:v>0.0179273667972</c:v>
                </c:pt>
                <c:pt idx="518">
                  <c:v>0.0132857365954</c:v>
                </c:pt>
                <c:pt idx="519">
                  <c:v>0.0119013013213</c:v>
                </c:pt>
                <c:pt idx="520">
                  <c:v>0.0105099364224</c:v>
                </c:pt>
                <c:pt idx="521">
                  <c:v>0.0094805193097</c:v>
                </c:pt>
                <c:pt idx="522">
                  <c:v>0.00856593224224</c:v>
                </c:pt>
                <c:pt idx="523">
                  <c:v>0.00972392209433</c:v>
                </c:pt>
                <c:pt idx="524">
                  <c:v>0.0119417847445</c:v>
                </c:pt>
                <c:pt idx="525">
                  <c:v>0.0130975536115</c:v>
                </c:pt>
                <c:pt idx="526">
                  <c:v>0.014286919138</c:v>
                </c:pt>
                <c:pt idx="527">
                  <c:v>0.0147601115482</c:v>
                </c:pt>
                <c:pt idx="528">
                  <c:v>0.0135894386419</c:v>
                </c:pt>
                <c:pt idx="529">
                  <c:v>0.014047535169</c:v>
                </c:pt>
                <c:pt idx="530">
                  <c:v>0.0144144735647</c:v>
                </c:pt>
                <c:pt idx="531">
                  <c:v>0.014260193689</c:v>
                </c:pt>
                <c:pt idx="532">
                  <c:v>0.0133419944296</c:v>
                </c:pt>
                <c:pt idx="533">
                  <c:v>0.0142542783078</c:v>
                </c:pt>
                <c:pt idx="534">
                  <c:v>0.0114390493676</c:v>
                </c:pt>
                <c:pt idx="535">
                  <c:v>0.0112814217457</c:v>
                </c:pt>
                <c:pt idx="536">
                  <c:v>0.0102328834025</c:v>
                </c:pt>
                <c:pt idx="537">
                  <c:v>0.0100105858615</c:v>
                </c:pt>
                <c:pt idx="538">
                  <c:v>0.00864717998669</c:v>
                </c:pt>
                <c:pt idx="539">
                  <c:v>0.00672719510301</c:v>
                </c:pt>
                <c:pt idx="540">
                  <c:v>0.0072485972045</c:v>
                </c:pt>
                <c:pt idx="541">
                  <c:v>0.0062961825277</c:v>
                </c:pt>
                <c:pt idx="542">
                  <c:v>0.00638503644701</c:v>
                </c:pt>
                <c:pt idx="543">
                  <c:v>0.00688137089553</c:v>
                </c:pt>
                <c:pt idx="544">
                  <c:v>0.00762040565173</c:v>
                </c:pt>
                <c:pt idx="545">
                  <c:v>0.00733988459274</c:v>
                </c:pt>
                <c:pt idx="546">
                  <c:v>0.00730976228789</c:v>
                </c:pt>
                <c:pt idx="547">
                  <c:v>0.00842364598385</c:v>
                </c:pt>
                <c:pt idx="548">
                  <c:v>0.00595548508564</c:v>
                </c:pt>
                <c:pt idx="549">
                  <c:v>0.00675984761026</c:v>
                </c:pt>
                <c:pt idx="550">
                  <c:v>0.00675065095019</c:v>
                </c:pt>
                <c:pt idx="551">
                  <c:v>0.0059556554788</c:v>
                </c:pt>
                <c:pt idx="552">
                  <c:v>0.0052913497294</c:v>
                </c:pt>
                <c:pt idx="553">
                  <c:v>0.0036351294845</c:v>
                </c:pt>
                <c:pt idx="554">
                  <c:v>0.00385230832875</c:v>
                </c:pt>
                <c:pt idx="555">
                  <c:v>0.00432787819938</c:v>
                </c:pt>
                <c:pt idx="556">
                  <c:v>0.00411980485557</c:v>
                </c:pt>
                <c:pt idx="557">
                  <c:v>0.00310987793285</c:v>
                </c:pt>
                <c:pt idx="558">
                  <c:v>0.0022588735892</c:v>
                </c:pt>
                <c:pt idx="559">
                  <c:v>0.00246297664505</c:v>
                </c:pt>
                <c:pt idx="560">
                  <c:v>0.00310646590893</c:v>
                </c:pt>
                <c:pt idx="561">
                  <c:v>0.00856118306722</c:v>
                </c:pt>
                <c:pt idx="562">
                  <c:v>0.00975167420593</c:v>
                </c:pt>
                <c:pt idx="563">
                  <c:v>0.0091863959956</c:v>
                </c:pt>
                <c:pt idx="564">
                  <c:v>0.00857036429837</c:v>
                </c:pt>
                <c:pt idx="565">
                  <c:v>0.00530870563535</c:v>
                </c:pt>
                <c:pt idx="566">
                  <c:v>0.00579300474719</c:v>
                </c:pt>
                <c:pt idx="567">
                  <c:v>0.00649280734884</c:v>
                </c:pt>
                <c:pt idx="568">
                  <c:v>0.00660499442681</c:v>
                </c:pt>
                <c:pt idx="569">
                  <c:v>0.00785313609085</c:v>
                </c:pt>
                <c:pt idx="570">
                  <c:v>0.00848256143022</c:v>
                </c:pt>
                <c:pt idx="571">
                  <c:v>0.00828311041442</c:v>
                </c:pt>
                <c:pt idx="572">
                  <c:v>0.00895672781631</c:v>
                </c:pt>
                <c:pt idx="573">
                  <c:v>0.00959686003177</c:v>
                </c:pt>
                <c:pt idx="574">
                  <c:v>0.00912936007162</c:v>
                </c:pt>
                <c:pt idx="575">
                  <c:v>0.00866448450545</c:v>
                </c:pt>
                <c:pt idx="576">
                  <c:v>0.00976212307523</c:v>
                </c:pt>
                <c:pt idx="577">
                  <c:v>0.00990122386753</c:v>
                </c:pt>
                <c:pt idx="578">
                  <c:v>0.00860391150577</c:v>
                </c:pt>
                <c:pt idx="579">
                  <c:v>0.00934715774492</c:v>
                </c:pt>
                <c:pt idx="580">
                  <c:v>0.00867616142184</c:v>
                </c:pt>
                <c:pt idx="581">
                  <c:v>0.00733326778367</c:v>
                </c:pt>
                <c:pt idx="582">
                  <c:v>0.00660171420553</c:v>
                </c:pt>
                <c:pt idx="583">
                  <c:v>0.00659628425714</c:v>
                </c:pt>
                <c:pt idx="584">
                  <c:v>0.00706533776878</c:v>
                </c:pt>
                <c:pt idx="585">
                  <c:v>0.00503552545483</c:v>
                </c:pt>
                <c:pt idx="586">
                  <c:v>0.00632766933617</c:v>
                </c:pt>
                <c:pt idx="587">
                  <c:v>0.00496738131214</c:v>
                </c:pt>
                <c:pt idx="588">
                  <c:v>0.00498343060058</c:v>
                </c:pt>
                <c:pt idx="589">
                  <c:v>0.00458299191283</c:v>
                </c:pt>
                <c:pt idx="590">
                  <c:v>0.00264763877641</c:v>
                </c:pt>
                <c:pt idx="591">
                  <c:v>0.00301371426827</c:v>
                </c:pt>
                <c:pt idx="592">
                  <c:v>0.00333051776767</c:v>
                </c:pt>
                <c:pt idx="593">
                  <c:v>0.00298566878492</c:v>
                </c:pt>
                <c:pt idx="594">
                  <c:v>0.00327710535077</c:v>
                </c:pt>
                <c:pt idx="595">
                  <c:v>0.0042721252192</c:v>
                </c:pt>
                <c:pt idx="596">
                  <c:v>0.00400612589506</c:v>
                </c:pt>
                <c:pt idx="597">
                  <c:v>0.00461939779613</c:v>
                </c:pt>
                <c:pt idx="598">
                  <c:v>0.00536255465282</c:v>
                </c:pt>
                <c:pt idx="599">
                  <c:v>0.00709308365955</c:v>
                </c:pt>
                <c:pt idx="600">
                  <c:v>0.00683363450315</c:v>
                </c:pt>
                <c:pt idx="601">
                  <c:v>0.00770486626409</c:v>
                </c:pt>
                <c:pt idx="602">
                  <c:v>0.0070548802621</c:v>
                </c:pt>
                <c:pt idx="603">
                  <c:v>0.00880727853798</c:v>
                </c:pt>
                <c:pt idx="604">
                  <c:v>0.00706293277296</c:v>
                </c:pt>
                <c:pt idx="605">
                  <c:v>0.00562368664061</c:v>
                </c:pt>
                <c:pt idx="606">
                  <c:v>0.00668258773671</c:v>
                </c:pt>
                <c:pt idx="607">
                  <c:v>0.00499947663482</c:v>
                </c:pt>
                <c:pt idx="608">
                  <c:v>0.00486500697642</c:v>
                </c:pt>
                <c:pt idx="609">
                  <c:v>0.00483343086674</c:v>
                </c:pt>
                <c:pt idx="610">
                  <c:v>0.00540193142158</c:v>
                </c:pt>
                <c:pt idx="611">
                  <c:v>0.00584333380226</c:v>
                </c:pt>
                <c:pt idx="612">
                  <c:v>0.00565138033428</c:v>
                </c:pt>
                <c:pt idx="613">
                  <c:v>0.00514223741104</c:v>
                </c:pt>
                <c:pt idx="614">
                  <c:v>0.00766498855089</c:v>
                </c:pt>
                <c:pt idx="615">
                  <c:v>0.00838085502846</c:v>
                </c:pt>
                <c:pt idx="616">
                  <c:v>0.00854824181322</c:v>
                </c:pt>
                <c:pt idx="617">
                  <c:v>0.00864756577809</c:v>
                </c:pt>
                <c:pt idx="618">
                  <c:v>0.00592106886603</c:v>
                </c:pt>
                <c:pt idx="619">
                  <c:v>0.0051859614506</c:v>
                </c:pt>
                <c:pt idx="620">
                  <c:v>0.00400635767844</c:v>
                </c:pt>
                <c:pt idx="621">
                  <c:v>0.00281582353036</c:v>
                </c:pt>
                <c:pt idx="622">
                  <c:v>0.00303967092778</c:v>
                </c:pt>
                <c:pt idx="623">
                  <c:v>0.0028033687997</c:v>
                </c:pt>
                <c:pt idx="624">
                  <c:v>0.00743217945454</c:v>
                </c:pt>
                <c:pt idx="625">
                  <c:v>0.00806336746668</c:v>
                </c:pt>
                <c:pt idx="626">
                  <c:v>0.00795120865701</c:v>
                </c:pt>
                <c:pt idx="627">
                  <c:v>0.009360251185</c:v>
                </c:pt>
                <c:pt idx="628">
                  <c:v>0.00881361546525</c:v>
                </c:pt>
                <c:pt idx="629">
                  <c:v>0.00745728368248</c:v>
                </c:pt>
                <c:pt idx="630">
                  <c:v>0.00918408027355</c:v>
                </c:pt>
                <c:pt idx="631">
                  <c:v>0.0101661060116</c:v>
                </c:pt>
                <c:pt idx="632">
                  <c:v>0.011481871945</c:v>
                </c:pt>
                <c:pt idx="633">
                  <c:v>0.0109877984216</c:v>
                </c:pt>
                <c:pt idx="634">
                  <c:v>0.0123959868096</c:v>
                </c:pt>
                <c:pt idx="635">
                  <c:v>0.00967562011304</c:v>
                </c:pt>
                <c:pt idx="636">
                  <c:v>0.0112554704475</c:v>
                </c:pt>
                <c:pt idx="637">
                  <c:v>0.0127091542482</c:v>
                </c:pt>
                <c:pt idx="638">
                  <c:v>0.0125996360251</c:v>
                </c:pt>
                <c:pt idx="639">
                  <c:v>0.0127950835618</c:v>
                </c:pt>
                <c:pt idx="640">
                  <c:v>0.0134687727582</c:v>
                </c:pt>
                <c:pt idx="641">
                  <c:v>0.0107372367045</c:v>
                </c:pt>
                <c:pt idx="642">
                  <c:v>0.0119494317008</c:v>
                </c:pt>
                <c:pt idx="643">
                  <c:v>0.0184813425286</c:v>
                </c:pt>
                <c:pt idx="644">
                  <c:v>0.00995586728882</c:v>
                </c:pt>
                <c:pt idx="645">
                  <c:v>0.0122073529154</c:v>
                </c:pt>
                <c:pt idx="646">
                  <c:v>0.0162617613247</c:v>
                </c:pt>
                <c:pt idx="647">
                  <c:v>0.00805066592277</c:v>
                </c:pt>
                <c:pt idx="648">
                  <c:v>0.00624281045599</c:v>
                </c:pt>
                <c:pt idx="649">
                  <c:v>0.00572508186657</c:v>
                </c:pt>
                <c:pt idx="650">
                  <c:v>0.00751950903709</c:v>
                </c:pt>
                <c:pt idx="651">
                  <c:v>0.00547527519517</c:v>
                </c:pt>
                <c:pt idx="652">
                  <c:v>0.00472271591535</c:v>
                </c:pt>
                <c:pt idx="653">
                  <c:v>0.00380435499472</c:v>
                </c:pt>
                <c:pt idx="654">
                  <c:v>0.00516993729605</c:v>
                </c:pt>
                <c:pt idx="655">
                  <c:v>0.00541814807105</c:v>
                </c:pt>
                <c:pt idx="656">
                  <c:v>0.00461954385406</c:v>
                </c:pt>
                <c:pt idx="657">
                  <c:v>0.00533476435766</c:v>
                </c:pt>
                <c:pt idx="658">
                  <c:v>0.00562314445719</c:v>
                </c:pt>
                <c:pt idx="659">
                  <c:v>0.00544107334516</c:v>
                </c:pt>
                <c:pt idx="660">
                  <c:v>0.00456317021409</c:v>
                </c:pt>
                <c:pt idx="661">
                  <c:v>0.00316734351062</c:v>
                </c:pt>
                <c:pt idx="662">
                  <c:v>0.00259992366951</c:v>
                </c:pt>
                <c:pt idx="663">
                  <c:v>0.0050596603784</c:v>
                </c:pt>
                <c:pt idx="664">
                  <c:v>0.00371289797491</c:v>
                </c:pt>
                <c:pt idx="665">
                  <c:v>0.00315115589687</c:v>
                </c:pt>
                <c:pt idx="666">
                  <c:v>0.00302716911231</c:v>
                </c:pt>
                <c:pt idx="667">
                  <c:v>0.00319032785657</c:v>
                </c:pt>
                <c:pt idx="668">
                  <c:v>0.00288303778396</c:v>
                </c:pt>
                <c:pt idx="669">
                  <c:v>0.00256277711349</c:v>
                </c:pt>
                <c:pt idx="670">
                  <c:v>0.00285376575238</c:v>
                </c:pt>
                <c:pt idx="671">
                  <c:v>0.00257446009251</c:v>
                </c:pt>
                <c:pt idx="672">
                  <c:v>0.00193950879679</c:v>
                </c:pt>
                <c:pt idx="673">
                  <c:v>0.00184184850699</c:v>
                </c:pt>
                <c:pt idx="674">
                  <c:v>0.00196239334448</c:v>
                </c:pt>
                <c:pt idx="675">
                  <c:v>0.0025776645238</c:v>
                </c:pt>
                <c:pt idx="676">
                  <c:v>0.00218437718393</c:v>
                </c:pt>
                <c:pt idx="677">
                  <c:v>0.00151286653335</c:v>
                </c:pt>
                <c:pt idx="678">
                  <c:v>0.00187919848027</c:v>
                </c:pt>
                <c:pt idx="679">
                  <c:v>0.00122733610746</c:v>
                </c:pt>
                <c:pt idx="680">
                  <c:v>0.00111149072074</c:v>
                </c:pt>
                <c:pt idx="681">
                  <c:v>0.00107231970493</c:v>
                </c:pt>
                <c:pt idx="682">
                  <c:v>0.00123755574681</c:v>
                </c:pt>
                <c:pt idx="683">
                  <c:v>0.00163796001016</c:v>
                </c:pt>
                <c:pt idx="684">
                  <c:v>0.00123734225651</c:v>
                </c:pt>
                <c:pt idx="685">
                  <c:v>0.00131573955024</c:v>
                </c:pt>
                <c:pt idx="686">
                  <c:v>0.00133468058</c:v>
                </c:pt>
                <c:pt idx="687">
                  <c:v>0.00133124273092</c:v>
                </c:pt>
                <c:pt idx="688">
                  <c:v>0.0034426585914</c:v>
                </c:pt>
                <c:pt idx="689">
                  <c:v>0.00338071958999</c:v>
                </c:pt>
                <c:pt idx="690">
                  <c:v>0.00345648698989</c:v>
                </c:pt>
                <c:pt idx="691">
                  <c:v>0.00346425943329</c:v>
                </c:pt>
                <c:pt idx="692">
                  <c:v>0.00358682343298</c:v>
                </c:pt>
                <c:pt idx="693">
                  <c:v>0.00345644841031</c:v>
                </c:pt>
                <c:pt idx="694">
                  <c:v>0.00320018670315</c:v>
                </c:pt>
                <c:pt idx="695">
                  <c:v>0.00352079434829</c:v>
                </c:pt>
                <c:pt idx="696">
                  <c:v>0.00331079517084</c:v>
                </c:pt>
                <c:pt idx="697">
                  <c:v>0.0080046081079</c:v>
                </c:pt>
                <c:pt idx="698">
                  <c:v>0.00933313744821</c:v>
                </c:pt>
                <c:pt idx="699">
                  <c:v>0.00388198952841</c:v>
                </c:pt>
                <c:pt idx="700">
                  <c:v>0.00403942954587</c:v>
                </c:pt>
                <c:pt idx="701">
                  <c:v>0.00333516299059</c:v>
                </c:pt>
                <c:pt idx="702">
                  <c:v>0.00668002346777</c:v>
                </c:pt>
                <c:pt idx="703">
                  <c:v>0.00400564858788</c:v>
                </c:pt>
                <c:pt idx="704">
                  <c:v>0.00437818156401</c:v>
                </c:pt>
                <c:pt idx="705">
                  <c:v>0.00363332543502</c:v>
                </c:pt>
                <c:pt idx="706">
                  <c:v>0.00385544224766</c:v>
                </c:pt>
                <c:pt idx="707">
                  <c:v>0.0046169273928</c:v>
                </c:pt>
                <c:pt idx="708">
                  <c:v>0.00258046796081</c:v>
                </c:pt>
                <c:pt idx="709">
                  <c:v>0.00251697287652</c:v>
                </c:pt>
                <c:pt idx="710">
                  <c:v>0.00280515461911</c:v>
                </c:pt>
                <c:pt idx="711">
                  <c:v>0.000884295916444</c:v>
                </c:pt>
                <c:pt idx="712">
                  <c:v>0.00124203915093</c:v>
                </c:pt>
                <c:pt idx="713">
                  <c:v>0.00132194212545</c:v>
                </c:pt>
                <c:pt idx="714">
                  <c:v>0.0014686999272</c:v>
                </c:pt>
                <c:pt idx="715">
                  <c:v>0.00184351199692</c:v>
                </c:pt>
                <c:pt idx="716">
                  <c:v>0.00195036184597</c:v>
                </c:pt>
                <c:pt idx="717">
                  <c:v>0.00158801718273</c:v>
                </c:pt>
                <c:pt idx="718">
                  <c:v>0.00146105024196</c:v>
                </c:pt>
                <c:pt idx="719">
                  <c:v>0.00131391253352</c:v>
                </c:pt>
                <c:pt idx="720">
                  <c:v>0.00182580989609</c:v>
                </c:pt>
                <c:pt idx="721">
                  <c:v>0.00319452559812</c:v>
                </c:pt>
                <c:pt idx="722">
                  <c:v>0.00338031481466</c:v>
                </c:pt>
                <c:pt idx="723">
                  <c:v>0.00399403992641</c:v>
                </c:pt>
                <c:pt idx="724">
                  <c:v>0.00295606619886</c:v>
                </c:pt>
                <c:pt idx="725">
                  <c:v>0.00159844880299</c:v>
                </c:pt>
                <c:pt idx="726">
                  <c:v>0.00159966808244</c:v>
                </c:pt>
                <c:pt idx="727">
                  <c:v>0.00459017755358</c:v>
                </c:pt>
                <c:pt idx="728">
                  <c:v>0.00433776954897</c:v>
                </c:pt>
                <c:pt idx="729">
                  <c:v>0.00366670644342</c:v>
                </c:pt>
                <c:pt idx="730">
                  <c:v>0.00380163793219</c:v>
                </c:pt>
                <c:pt idx="731">
                  <c:v>0.00364029488569</c:v>
                </c:pt>
                <c:pt idx="732">
                  <c:v>0.00407561231264</c:v>
                </c:pt>
                <c:pt idx="733">
                  <c:v>0.00359428412134</c:v>
                </c:pt>
                <c:pt idx="734">
                  <c:v>0.00584462045974</c:v>
                </c:pt>
                <c:pt idx="735">
                  <c:v>0.0045253221139</c:v>
                </c:pt>
                <c:pt idx="736">
                  <c:v>0.00508927194808</c:v>
                </c:pt>
                <c:pt idx="737">
                  <c:v>0.00508723085047</c:v>
                </c:pt>
                <c:pt idx="738">
                  <c:v>0.0314781353745</c:v>
                </c:pt>
                <c:pt idx="739">
                  <c:v>0.00458336396518</c:v>
                </c:pt>
                <c:pt idx="740">
                  <c:v>0.00489245054567</c:v>
                </c:pt>
                <c:pt idx="741">
                  <c:v>0.00416158458723</c:v>
                </c:pt>
                <c:pt idx="742">
                  <c:v>0.00417172479184</c:v>
                </c:pt>
                <c:pt idx="743">
                  <c:v>0.00569280609409</c:v>
                </c:pt>
                <c:pt idx="744">
                  <c:v>0.00570394356239</c:v>
                </c:pt>
                <c:pt idx="745">
                  <c:v>0.00547239199089</c:v>
                </c:pt>
                <c:pt idx="746">
                  <c:v>0.00435216305273</c:v>
                </c:pt>
                <c:pt idx="747">
                  <c:v>0.00389884623407</c:v>
                </c:pt>
                <c:pt idx="748">
                  <c:v>0.00404796468944</c:v>
                </c:pt>
                <c:pt idx="749">
                  <c:v>0.00657742165575</c:v>
                </c:pt>
                <c:pt idx="750">
                  <c:v>0.00532529946086</c:v>
                </c:pt>
                <c:pt idx="751">
                  <c:v>0.00662525418662</c:v>
                </c:pt>
                <c:pt idx="752">
                  <c:v>0.00663823340547</c:v>
                </c:pt>
                <c:pt idx="753">
                  <c:v>0.00626191563045</c:v>
                </c:pt>
                <c:pt idx="754">
                  <c:v>0.00580298204201</c:v>
                </c:pt>
                <c:pt idx="755">
                  <c:v>0.00568232968089</c:v>
                </c:pt>
                <c:pt idx="756">
                  <c:v>0.00717122406189</c:v>
                </c:pt>
                <c:pt idx="757">
                  <c:v>0.00683155171588</c:v>
                </c:pt>
                <c:pt idx="758">
                  <c:v>0.00608781288217</c:v>
                </c:pt>
                <c:pt idx="759">
                  <c:v>0.00659547930736</c:v>
                </c:pt>
                <c:pt idx="760">
                  <c:v>0.00672996320551</c:v>
                </c:pt>
                <c:pt idx="761">
                  <c:v>0.00585909232614</c:v>
                </c:pt>
                <c:pt idx="762">
                  <c:v>0.00533846233623</c:v>
                </c:pt>
                <c:pt idx="763">
                  <c:v>0.00508832355317</c:v>
                </c:pt>
                <c:pt idx="764">
                  <c:v>0.00633728625099</c:v>
                </c:pt>
                <c:pt idx="765">
                  <c:v>0.00854360731592</c:v>
                </c:pt>
                <c:pt idx="766">
                  <c:v>0.00673270741006</c:v>
                </c:pt>
                <c:pt idx="767">
                  <c:v>0.00682528609497</c:v>
                </c:pt>
                <c:pt idx="768">
                  <c:v>0.00440317817732</c:v>
                </c:pt>
                <c:pt idx="769">
                  <c:v>0.00332399912698</c:v>
                </c:pt>
                <c:pt idx="770">
                  <c:v>0.00333283231767</c:v>
                </c:pt>
                <c:pt idx="771">
                  <c:v>0.0112793732265</c:v>
                </c:pt>
                <c:pt idx="772">
                  <c:v>0.0111076854145</c:v>
                </c:pt>
                <c:pt idx="773">
                  <c:v>0.00933387220479</c:v>
                </c:pt>
                <c:pt idx="774">
                  <c:v>0.00938622168608</c:v>
                </c:pt>
                <c:pt idx="775">
                  <c:v>0.00199842042875</c:v>
                </c:pt>
                <c:pt idx="776">
                  <c:v>0.00211542981779</c:v>
                </c:pt>
                <c:pt idx="777">
                  <c:v>0.00178932828001</c:v>
                </c:pt>
                <c:pt idx="778">
                  <c:v>0.00211192501849</c:v>
                </c:pt>
                <c:pt idx="779">
                  <c:v>0.0018732786078</c:v>
                </c:pt>
                <c:pt idx="780">
                  <c:v>0.00235653689271</c:v>
                </c:pt>
                <c:pt idx="781">
                  <c:v>0.0021964129248</c:v>
                </c:pt>
                <c:pt idx="782">
                  <c:v>0.00345764254224</c:v>
                </c:pt>
                <c:pt idx="783">
                  <c:v>0.00424311371003</c:v>
                </c:pt>
                <c:pt idx="784">
                  <c:v>0.00346843970067</c:v>
                </c:pt>
                <c:pt idx="785">
                  <c:v>0.00330275774716</c:v>
                </c:pt>
                <c:pt idx="786">
                  <c:v>0.00272691584793</c:v>
                </c:pt>
                <c:pt idx="787">
                  <c:v>0.00247588744177</c:v>
                </c:pt>
                <c:pt idx="788">
                  <c:v>0.00167273566752</c:v>
                </c:pt>
                <c:pt idx="789">
                  <c:v>0.00166599300136</c:v>
                </c:pt>
                <c:pt idx="790">
                  <c:v>0.00177056291192</c:v>
                </c:pt>
                <c:pt idx="791">
                  <c:v>0.00270973384681</c:v>
                </c:pt>
                <c:pt idx="792">
                  <c:v>0.00271164825784</c:v>
                </c:pt>
                <c:pt idx="793">
                  <c:v>0.00505990778681</c:v>
                </c:pt>
                <c:pt idx="794">
                  <c:v>0.00449493697422</c:v>
                </c:pt>
                <c:pt idx="795">
                  <c:v>0.00682688022447</c:v>
                </c:pt>
                <c:pt idx="796">
                  <c:v>0.00679785913734</c:v>
                </c:pt>
                <c:pt idx="797">
                  <c:v>0.0117887466296</c:v>
                </c:pt>
                <c:pt idx="798">
                  <c:v>0.00589476732683</c:v>
                </c:pt>
                <c:pt idx="799">
                  <c:v>0.00449534617571</c:v>
                </c:pt>
                <c:pt idx="800">
                  <c:v>0.00491932969468</c:v>
                </c:pt>
                <c:pt idx="801">
                  <c:v>0.00413730617133</c:v>
                </c:pt>
                <c:pt idx="802">
                  <c:v>0.00410511810134</c:v>
                </c:pt>
                <c:pt idx="803">
                  <c:v>0.0184419271154</c:v>
                </c:pt>
                <c:pt idx="804">
                  <c:v>0.0201680486064</c:v>
                </c:pt>
                <c:pt idx="805">
                  <c:v>0.0143716634713</c:v>
                </c:pt>
                <c:pt idx="806">
                  <c:v>0.0126104274597</c:v>
                </c:pt>
                <c:pt idx="807">
                  <c:v>0.00873078291206</c:v>
                </c:pt>
                <c:pt idx="808">
                  <c:v>0.00454052192485</c:v>
                </c:pt>
                <c:pt idx="809">
                  <c:v>0.00298798618052</c:v>
                </c:pt>
                <c:pt idx="810">
                  <c:v>0.00309507642533</c:v>
                </c:pt>
                <c:pt idx="811">
                  <c:v>0.00736860843541</c:v>
                </c:pt>
                <c:pt idx="812">
                  <c:v>0.00745211662186</c:v>
                </c:pt>
                <c:pt idx="813">
                  <c:v>0.00817475321066</c:v>
                </c:pt>
                <c:pt idx="814">
                  <c:v>0.00957171996225</c:v>
                </c:pt>
                <c:pt idx="815">
                  <c:v>0.00853088641636</c:v>
                </c:pt>
                <c:pt idx="816">
                  <c:v>0.00853234810927</c:v>
                </c:pt>
                <c:pt idx="817">
                  <c:v>0.0116571013202</c:v>
                </c:pt>
                <c:pt idx="818">
                  <c:v>0.00914698319197</c:v>
                </c:pt>
                <c:pt idx="819">
                  <c:v>0.00830943120773</c:v>
                </c:pt>
                <c:pt idx="820">
                  <c:v>0.00615498838006</c:v>
                </c:pt>
                <c:pt idx="821">
                  <c:v>0.00636377945445</c:v>
                </c:pt>
                <c:pt idx="822">
                  <c:v>0.00622808621221</c:v>
                </c:pt>
                <c:pt idx="823">
                  <c:v>0.00828740188198</c:v>
                </c:pt>
                <c:pt idx="824">
                  <c:v>0.00861397602212</c:v>
                </c:pt>
                <c:pt idx="825">
                  <c:v>0.0072507159407</c:v>
                </c:pt>
                <c:pt idx="826">
                  <c:v>0.00757341004839</c:v>
                </c:pt>
                <c:pt idx="827">
                  <c:v>0.00683693471464</c:v>
                </c:pt>
                <c:pt idx="828">
                  <c:v>0.00693651239043</c:v>
                </c:pt>
                <c:pt idx="829">
                  <c:v>0.00720239629213</c:v>
                </c:pt>
                <c:pt idx="830">
                  <c:v>0.00873527627081</c:v>
                </c:pt>
                <c:pt idx="831">
                  <c:v>0.00613559956504</c:v>
                </c:pt>
                <c:pt idx="832">
                  <c:v>0.00687151522571</c:v>
                </c:pt>
                <c:pt idx="833">
                  <c:v>0.00686275394336</c:v>
                </c:pt>
                <c:pt idx="834">
                  <c:v>0.00458159918708</c:v>
                </c:pt>
                <c:pt idx="835">
                  <c:v>0.00598990671923</c:v>
                </c:pt>
                <c:pt idx="836">
                  <c:v>0.00696476508842</c:v>
                </c:pt>
                <c:pt idx="837">
                  <c:v>0.00830925883892</c:v>
                </c:pt>
                <c:pt idx="838">
                  <c:v>0.00699704788488</c:v>
                </c:pt>
                <c:pt idx="839">
                  <c:v>0.006164681627</c:v>
                </c:pt>
                <c:pt idx="840">
                  <c:v>0.00646803253253</c:v>
                </c:pt>
                <c:pt idx="841">
                  <c:v>0.00557799957448</c:v>
                </c:pt>
                <c:pt idx="842">
                  <c:v>0.00473626911464</c:v>
                </c:pt>
                <c:pt idx="843">
                  <c:v>0.00412003059376</c:v>
                </c:pt>
                <c:pt idx="844">
                  <c:v>0.00422950632148</c:v>
                </c:pt>
                <c:pt idx="845">
                  <c:v>0.00383584651424</c:v>
                </c:pt>
                <c:pt idx="846">
                  <c:v>0.00453646413788</c:v>
                </c:pt>
                <c:pt idx="847">
                  <c:v>0.00341046250447</c:v>
                </c:pt>
                <c:pt idx="848">
                  <c:v>0.0033395901824</c:v>
                </c:pt>
                <c:pt idx="849">
                  <c:v>0.00359179371246</c:v>
                </c:pt>
                <c:pt idx="850">
                  <c:v>0.00650727431768</c:v>
                </c:pt>
                <c:pt idx="851">
                  <c:v>0.00413450943093</c:v>
                </c:pt>
                <c:pt idx="852">
                  <c:v>0.00367724232893</c:v>
                </c:pt>
                <c:pt idx="853">
                  <c:v>0.0036195190648</c:v>
                </c:pt>
                <c:pt idx="854">
                  <c:v>0.00823274580977</c:v>
                </c:pt>
                <c:pt idx="855">
                  <c:v>0.00800956852122</c:v>
                </c:pt>
                <c:pt idx="856">
                  <c:v>0.00625190477491</c:v>
                </c:pt>
                <c:pt idx="857">
                  <c:v>0.00416245760061</c:v>
                </c:pt>
                <c:pt idx="858">
                  <c:v>0.00404317091989</c:v>
                </c:pt>
                <c:pt idx="859">
                  <c:v>0.00373187658088</c:v>
                </c:pt>
                <c:pt idx="860">
                  <c:v>0.00336112858139</c:v>
                </c:pt>
                <c:pt idx="861">
                  <c:v>0.00439615814954</c:v>
                </c:pt>
                <c:pt idx="862">
                  <c:v>0.00703228858614</c:v>
                </c:pt>
                <c:pt idx="863">
                  <c:v>0.00806419131077</c:v>
                </c:pt>
                <c:pt idx="864">
                  <c:v>0.0074908126629</c:v>
                </c:pt>
                <c:pt idx="865">
                  <c:v>0.00738614976369</c:v>
                </c:pt>
                <c:pt idx="866">
                  <c:v>0.00752773458312</c:v>
                </c:pt>
                <c:pt idx="867">
                  <c:v>0.00687610891268</c:v>
                </c:pt>
                <c:pt idx="868">
                  <c:v>0.005378760283</c:v>
                </c:pt>
                <c:pt idx="869">
                  <c:v>0.00373856613072</c:v>
                </c:pt>
                <c:pt idx="870">
                  <c:v>0.0032264978622</c:v>
                </c:pt>
                <c:pt idx="871">
                  <c:v>0.00274953918368</c:v>
                </c:pt>
                <c:pt idx="872">
                  <c:v>0.00633439071995</c:v>
                </c:pt>
                <c:pt idx="873">
                  <c:v>0.0044405036541</c:v>
                </c:pt>
                <c:pt idx="874">
                  <c:v>0.0129789149192</c:v>
                </c:pt>
                <c:pt idx="875">
                  <c:v>0.0254438217747</c:v>
                </c:pt>
                <c:pt idx="876">
                  <c:v>0.0191676370977</c:v>
                </c:pt>
                <c:pt idx="877">
                  <c:v>0.0175368737973</c:v>
                </c:pt>
                <c:pt idx="878">
                  <c:v>0.017882446092</c:v>
                </c:pt>
                <c:pt idx="879">
                  <c:v>0.0225748812066</c:v>
                </c:pt>
                <c:pt idx="880">
                  <c:v>0.0231106484972</c:v>
                </c:pt>
                <c:pt idx="881">
                  <c:v>0.0215052842171</c:v>
                </c:pt>
                <c:pt idx="882">
                  <c:v>0.0229372839385</c:v>
                </c:pt>
                <c:pt idx="883">
                  <c:v>0.0203335060417</c:v>
                </c:pt>
                <c:pt idx="884">
                  <c:v>0.0199999026936</c:v>
                </c:pt>
                <c:pt idx="885">
                  <c:v>0.0301257898546</c:v>
                </c:pt>
                <c:pt idx="886">
                  <c:v>0.0304195083273</c:v>
                </c:pt>
                <c:pt idx="887">
                  <c:v>0.0319862473914</c:v>
                </c:pt>
                <c:pt idx="888">
                  <c:v>0.0345985402589</c:v>
                </c:pt>
                <c:pt idx="889">
                  <c:v>0.0360413786808</c:v>
                </c:pt>
                <c:pt idx="890">
                  <c:v>0.045772604007</c:v>
                </c:pt>
                <c:pt idx="891">
                  <c:v>0.0504273177323</c:v>
                </c:pt>
                <c:pt idx="892">
                  <c:v>0.0513272732456</c:v>
                </c:pt>
                <c:pt idx="893">
                  <c:v>0.0745243959912</c:v>
                </c:pt>
                <c:pt idx="894">
                  <c:v>0.043920073969</c:v>
                </c:pt>
                <c:pt idx="895">
                  <c:v>0.0471213034497</c:v>
                </c:pt>
                <c:pt idx="896">
                  <c:v>0.0340690784475</c:v>
                </c:pt>
                <c:pt idx="897">
                  <c:v>0.0631963062528</c:v>
                </c:pt>
                <c:pt idx="898">
                  <c:v>0.0439397487073</c:v>
                </c:pt>
                <c:pt idx="899">
                  <c:v>0.0469415332985</c:v>
                </c:pt>
                <c:pt idx="900">
                  <c:v>0.141057819114</c:v>
                </c:pt>
                <c:pt idx="901">
                  <c:v>0.143882466029</c:v>
                </c:pt>
                <c:pt idx="902">
                  <c:v>0.15902626755</c:v>
                </c:pt>
                <c:pt idx="903">
                  <c:v>0.214397566721</c:v>
                </c:pt>
                <c:pt idx="904">
                  <c:v>0.176332098606</c:v>
                </c:pt>
                <c:pt idx="905">
                  <c:v>0.0997796357727</c:v>
                </c:pt>
                <c:pt idx="906">
                  <c:v>0.0957361762329</c:v>
                </c:pt>
                <c:pt idx="907">
                  <c:v>0.163322392486</c:v>
                </c:pt>
                <c:pt idx="908">
                  <c:v>0.163994227874</c:v>
                </c:pt>
                <c:pt idx="909">
                  <c:v>0.217445649085</c:v>
                </c:pt>
                <c:pt idx="910">
                  <c:v>0.313740226072</c:v>
                </c:pt>
                <c:pt idx="911">
                  <c:v>0.287237972509</c:v>
                </c:pt>
                <c:pt idx="912">
                  <c:v>0.269662114033</c:v>
                </c:pt>
                <c:pt idx="913">
                  <c:v>0.178567595505</c:v>
                </c:pt>
                <c:pt idx="914">
                  <c:v>0.115098812688</c:v>
                </c:pt>
                <c:pt idx="915">
                  <c:v>0.10905498274</c:v>
                </c:pt>
                <c:pt idx="916">
                  <c:v>0.0840143428647</c:v>
                </c:pt>
                <c:pt idx="917">
                  <c:v>0.101551330411</c:v>
                </c:pt>
                <c:pt idx="918">
                  <c:v>0.0919758793325</c:v>
                </c:pt>
                <c:pt idx="919">
                  <c:v>0.0989455356313</c:v>
                </c:pt>
                <c:pt idx="920">
                  <c:v>0.105801965609</c:v>
                </c:pt>
                <c:pt idx="921">
                  <c:v>0.0925723094239</c:v>
                </c:pt>
                <c:pt idx="922">
                  <c:v>0.0833106864898</c:v>
                </c:pt>
                <c:pt idx="923">
                  <c:v>0.0651266111395</c:v>
                </c:pt>
                <c:pt idx="924">
                  <c:v>0.0741894117201</c:v>
                </c:pt>
                <c:pt idx="925">
                  <c:v>0.0851315939022</c:v>
                </c:pt>
                <c:pt idx="926">
                  <c:v>0.0842346269085</c:v>
                </c:pt>
                <c:pt idx="927">
                  <c:v>0.108095057175</c:v>
                </c:pt>
                <c:pt idx="928">
                  <c:v>0.115300140696</c:v>
                </c:pt>
                <c:pt idx="929">
                  <c:v>0.104927532516</c:v>
                </c:pt>
                <c:pt idx="930">
                  <c:v>0.0950570715699</c:v>
                </c:pt>
                <c:pt idx="931">
                  <c:v>0.0951160270153</c:v>
                </c:pt>
                <c:pt idx="932">
                  <c:v>0.0832982397998</c:v>
                </c:pt>
                <c:pt idx="933">
                  <c:v>0.0771296136023</c:v>
                </c:pt>
                <c:pt idx="934">
                  <c:v>0.037363937844</c:v>
                </c:pt>
                <c:pt idx="935">
                  <c:v>0.0566343703144</c:v>
                </c:pt>
                <c:pt idx="936">
                  <c:v>0.0660632067736</c:v>
                </c:pt>
                <c:pt idx="937">
                  <c:v>0.0538638294131</c:v>
                </c:pt>
                <c:pt idx="938">
                  <c:v>0.0550874898901</c:v>
                </c:pt>
                <c:pt idx="939">
                  <c:v>0.0549141022318</c:v>
                </c:pt>
                <c:pt idx="940">
                  <c:v>0.0508648034825</c:v>
                </c:pt>
                <c:pt idx="941">
                  <c:v>0.0464588607764</c:v>
                </c:pt>
                <c:pt idx="942">
                  <c:v>0.0523714301568</c:v>
                </c:pt>
                <c:pt idx="943">
                  <c:v>0.0555680072521</c:v>
                </c:pt>
                <c:pt idx="944">
                  <c:v>0.0571195688036</c:v>
                </c:pt>
                <c:pt idx="945">
                  <c:v>0.0714628313088</c:v>
                </c:pt>
                <c:pt idx="946">
                  <c:v>0.0648812131727</c:v>
                </c:pt>
                <c:pt idx="947">
                  <c:v>0.0482203834747</c:v>
                </c:pt>
                <c:pt idx="948">
                  <c:v>0.0542241421761</c:v>
                </c:pt>
                <c:pt idx="949">
                  <c:v>0.0499458381809</c:v>
                </c:pt>
                <c:pt idx="950">
                  <c:v>0.0488418327878</c:v>
                </c:pt>
                <c:pt idx="951">
                  <c:v>0.0531941567085</c:v>
                </c:pt>
                <c:pt idx="952">
                  <c:v>0.0528468171007</c:v>
                </c:pt>
                <c:pt idx="953">
                  <c:v>0.0619789947448</c:v>
                </c:pt>
                <c:pt idx="954">
                  <c:v>0.0693662394787</c:v>
                </c:pt>
                <c:pt idx="955">
                  <c:v>0.0938452497821</c:v>
                </c:pt>
                <c:pt idx="956">
                  <c:v>0.106189876219</c:v>
                </c:pt>
                <c:pt idx="957">
                  <c:v>0.16028199588</c:v>
                </c:pt>
                <c:pt idx="958">
                  <c:v>0.114451419714</c:v>
                </c:pt>
                <c:pt idx="959">
                  <c:v>0.101407239764</c:v>
                </c:pt>
                <c:pt idx="960">
                  <c:v>0.127565978159</c:v>
                </c:pt>
                <c:pt idx="961">
                  <c:v>0.255478343755</c:v>
                </c:pt>
                <c:pt idx="962">
                  <c:v>0.194381215919</c:v>
                </c:pt>
                <c:pt idx="963">
                  <c:v>0.213429750474</c:v>
                </c:pt>
                <c:pt idx="964">
                  <c:v>0.219711534251</c:v>
                </c:pt>
                <c:pt idx="965">
                  <c:v>0.240171732794</c:v>
                </c:pt>
                <c:pt idx="966">
                  <c:v>0.361222444737</c:v>
                </c:pt>
                <c:pt idx="967">
                  <c:v>0.465776258698</c:v>
                </c:pt>
                <c:pt idx="968">
                  <c:v>0.459134990767</c:v>
                </c:pt>
                <c:pt idx="969">
                  <c:v>0.403409535369</c:v>
                </c:pt>
                <c:pt idx="970">
                  <c:v>0.429002441104</c:v>
                </c:pt>
                <c:pt idx="971">
                  <c:v>0.440498311404</c:v>
                </c:pt>
                <c:pt idx="972">
                  <c:v>0.414743071374</c:v>
                </c:pt>
                <c:pt idx="973">
                  <c:v>0.338666110846</c:v>
                </c:pt>
                <c:pt idx="974">
                  <c:v>0.276815930557</c:v>
                </c:pt>
                <c:pt idx="975">
                  <c:v>0.358556872971</c:v>
                </c:pt>
                <c:pt idx="976">
                  <c:v>0.395707031176</c:v>
                </c:pt>
                <c:pt idx="977">
                  <c:v>0.378885817294</c:v>
                </c:pt>
                <c:pt idx="978">
                  <c:v>0.408424103142</c:v>
                </c:pt>
                <c:pt idx="979">
                  <c:v>0.383565608607</c:v>
                </c:pt>
                <c:pt idx="980">
                  <c:v>0.422772960191</c:v>
                </c:pt>
                <c:pt idx="981">
                  <c:v>0.30556141839</c:v>
                </c:pt>
                <c:pt idx="982">
                  <c:v>0.419268719714</c:v>
                </c:pt>
                <c:pt idx="983">
                  <c:v>0.380686406893</c:v>
                </c:pt>
                <c:pt idx="984">
                  <c:v>0.376720168884</c:v>
                </c:pt>
                <c:pt idx="985">
                  <c:v>0.369418730006</c:v>
                </c:pt>
                <c:pt idx="986">
                  <c:v>0.312764577935</c:v>
                </c:pt>
                <c:pt idx="987">
                  <c:v>0.397627473613</c:v>
                </c:pt>
                <c:pt idx="988">
                  <c:v>0.374757458269</c:v>
                </c:pt>
                <c:pt idx="989">
                  <c:v>0.472404572074</c:v>
                </c:pt>
                <c:pt idx="990">
                  <c:v>0.421936072136</c:v>
                </c:pt>
                <c:pt idx="991">
                  <c:v>0.385032484813</c:v>
                </c:pt>
                <c:pt idx="992">
                  <c:v>0.264785767119</c:v>
                </c:pt>
                <c:pt idx="993">
                  <c:v>0.28371399592</c:v>
                </c:pt>
                <c:pt idx="994">
                  <c:v>0.286522023959</c:v>
                </c:pt>
                <c:pt idx="995">
                  <c:v>0.302134935032</c:v>
                </c:pt>
                <c:pt idx="996">
                  <c:v>0.378281030975</c:v>
                </c:pt>
                <c:pt idx="997">
                  <c:v>0.433356540321</c:v>
                </c:pt>
                <c:pt idx="998">
                  <c:v>0.417279156647</c:v>
                </c:pt>
                <c:pt idx="999">
                  <c:v>0.448107051168</c:v>
                </c:pt>
                <c:pt idx="1000">
                  <c:v>0.502602685288</c:v>
                </c:pt>
                <c:pt idx="1001">
                  <c:v>0.441726740615</c:v>
                </c:pt>
                <c:pt idx="1002">
                  <c:v>0.4351573523</c:v>
                </c:pt>
                <c:pt idx="1003">
                  <c:v>0.356083694873</c:v>
                </c:pt>
                <c:pt idx="1004">
                  <c:v>0.330852721552</c:v>
                </c:pt>
                <c:pt idx="1005">
                  <c:v>0.403425618677</c:v>
                </c:pt>
                <c:pt idx="1006">
                  <c:v>0.408988585304</c:v>
                </c:pt>
                <c:pt idx="1007">
                  <c:v>0.399491672483</c:v>
                </c:pt>
                <c:pt idx="1008">
                  <c:v>0.393106252094</c:v>
                </c:pt>
                <c:pt idx="1009">
                  <c:v>0.418767959963</c:v>
                </c:pt>
                <c:pt idx="1010">
                  <c:v>0.45822860043</c:v>
                </c:pt>
                <c:pt idx="1011">
                  <c:v>0.531416529582</c:v>
                </c:pt>
                <c:pt idx="1012">
                  <c:v>0.684210685394</c:v>
                </c:pt>
                <c:pt idx="1013">
                  <c:v>0.589612161807</c:v>
                </c:pt>
                <c:pt idx="1014">
                  <c:v>0.550344775834</c:v>
                </c:pt>
                <c:pt idx="1015">
                  <c:v>0.540537657308</c:v>
                </c:pt>
                <c:pt idx="1016">
                  <c:v>0.561362440695</c:v>
                </c:pt>
                <c:pt idx="1017">
                  <c:v>0.607265533055</c:v>
                </c:pt>
                <c:pt idx="1018">
                  <c:v>0.803786228283</c:v>
                </c:pt>
                <c:pt idx="1019">
                  <c:v>1.00843605611</c:v>
                </c:pt>
                <c:pt idx="1020">
                  <c:v>0.679535545741</c:v>
                </c:pt>
                <c:pt idx="1021">
                  <c:v>0.628505553804</c:v>
                </c:pt>
                <c:pt idx="1022">
                  <c:v>0.659992271141</c:v>
                </c:pt>
                <c:pt idx="1023">
                  <c:v>0.72512497583</c:v>
                </c:pt>
                <c:pt idx="1024">
                  <c:v>0.701448385414</c:v>
                </c:pt>
                <c:pt idx="1025">
                  <c:v>0.68258474788</c:v>
                </c:pt>
                <c:pt idx="1026">
                  <c:v>0.79491073743</c:v>
                </c:pt>
                <c:pt idx="1027">
                  <c:v>0.768875437272</c:v>
                </c:pt>
                <c:pt idx="1028">
                  <c:v>0.698552288439</c:v>
                </c:pt>
                <c:pt idx="1029">
                  <c:v>0.715348295879</c:v>
                </c:pt>
                <c:pt idx="1030">
                  <c:v>0.737090191391</c:v>
                </c:pt>
                <c:pt idx="1031">
                  <c:v>0.728398890914</c:v>
                </c:pt>
                <c:pt idx="1032">
                  <c:v>0.638463594263</c:v>
                </c:pt>
                <c:pt idx="1033">
                  <c:v>0.656771113506</c:v>
                </c:pt>
                <c:pt idx="1034">
                  <c:v>0.730151923057</c:v>
                </c:pt>
                <c:pt idx="1035">
                  <c:v>0.741921597625</c:v>
                </c:pt>
                <c:pt idx="1036">
                  <c:v>0.725139110845</c:v>
                </c:pt>
                <c:pt idx="1037">
                  <c:v>0.73840817296</c:v>
                </c:pt>
                <c:pt idx="1038">
                  <c:v>0.719324247677</c:v>
                </c:pt>
                <c:pt idx="1039">
                  <c:v>0.759196607175</c:v>
                </c:pt>
                <c:pt idx="1040">
                  <c:v>0.6777947595</c:v>
                </c:pt>
                <c:pt idx="1041">
                  <c:v>0.67328112585</c:v>
                </c:pt>
                <c:pt idx="1042">
                  <c:v>0.613145858012</c:v>
                </c:pt>
                <c:pt idx="1043">
                  <c:v>0.557205751552</c:v>
                </c:pt>
                <c:pt idx="1044">
                  <c:v>0.441628922488</c:v>
                </c:pt>
                <c:pt idx="1045">
                  <c:v>0.419986305217</c:v>
                </c:pt>
                <c:pt idx="1046">
                  <c:v>0.419421547691</c:v>
                </c:pt>
                <c:pt idx="1047">
                  <c:v>0.426998792135</c:v>
                </c:pt>
                <c:pt idx="1048">
                  <c:v>0.36568739587</c:v>
                </c:pt>
                <c:pt idx="1049">
                  <c:v>0.377171107774</c:v>
                </c:pt>
                <c:pt idx="1050">
                  <c:v>0.340931010824</c:v>
                </c:pt>
                <c:pt idx="1051">
                  <c:v>0.370446517602</c:v>
                </c:pt>
                <c:pt idx="1052">
                  <c:v>0.417637782107</c:v>
                </c:pt>
                <c:pt idx="1053">
                  <c:v>0.625515120074</c:v>
                </c:pt>
                <c:pt idx="1054">
                  <c:v>0.611060367322</c:v>
                </c:pt>
                <c:pt idx="1055">
                  <c:v>0.585321672553</c:v>
                </c:pt>
                <c:pt idx="1056">
                  <c:v>0.600864140049</c:v>
                </c:pt>
                <c:pt idx="1057">
                  <c:v>0.591114756952</c:v>
                </c:pt>
                <c:pt idx="1058">
                  <c:v>0.644454835222</c:v>
                </c:pt>
                <c:pt idx="1059">
                  <c:v>0.53165741488</c:v>
                </c:pt>
                <c:pt idx="1060">
                  <c:v>0.546653009514</c:v>
                </c:pt>
                <c:pt idx="1061">
                  <c:v>0.503347067743</c:v>
                </c:pt>
                <c:pt idx="1062">
                  <c:v>0.5083939196</c:v>
                </c:pt>
                <c:pt idx="1063">
                  <c:v>0.50538773101</c:v>
                </c:pt>
                <c:pt idx="1064">
                  <c:v>0.514474397256</c:v>
                </c:pt>
                <c:pt idx="1065">
                  <c:v>0.521851350621</c:v>
                </c:pt>
                <c:pt idx="1066">
                  <c:v>0.528506402287</c:v>
                </c:pt>
                <c:pt idx="1067">
                  <c:v>0.528435873825</c:v>
                </c:pt>
                <c:pt idx="1068">
                  <c:v>0.332569061699</c:v>
                </c:pt>
                <c:pt idx="1069">
                  <c:v>0.336942300915</c:v>
                </c:pt>
                <c:pt idx="1070">
                  <c:v>0.341992266513</c:v>
                </c:pt>
                <c:pt idx="1071">
                  <c:v>0.401374003572</c:v>
                </c:pt>
                <c:pt idx="1072">
                  <c:v>0.426619153243</c:v>
                </c:pt>
                <c:pt idx="1073">
                  <c:v>0.427248260833</c:v>
                </c:pt>
                <c:pt idx="1074">
                  <c:v>0.451400450858</c:v>
                </c:pt>
                <c:pt idx="1075">
                  <c:v>0.522855388459</c:v>
                </c:pt>
                <c:pt idx="1076">
                  <c:v>0.514723412779</c:v>
                </c:pt>
                <c:pt idx="1077">
                  <c:v>0.570146161422</c:v>
                </c:pt>
                <c:pt idx="1078">
                  <c:v>0.561893114834</c:v>
                </c:pt>
                <c:pt idx="1079">
                  <c:v>0.491788311937</c:v>
                </c:pt>
                <c:pt idx="1080">
                  <c:v>0.495226606779</c:v>
                </c:pt>
                <c:pt idx="1081">
                  <c:v>0.465382853606</c:v>
                </c:pt>
                <c:pt idx="1082">
                  <c:v>0.431456004763</c:v>
                </c:pt>
                <c:pt idx="1083">
                  <c:v>0.426323245649</c:v>
                </c:pt>
                <c:pt idx="1084">
                  <c:v>0.543612066488</c:v>
                </c:pt>
                <c:pt idx="1085">
                  <c:v>0.565514176613</c:v>
                </c:pt>
                <c:pt idx="1086">
                  <c:v>0.542942937404</c:v>
                </c:pt>
                <c:pt idx="1087">
                  <c:v>0.492523933119</c:v>
                </c:pt>
                <c:pt idx="1088">
                  <c:v>0.470757343914</c:v>
                </c:pt>
                <c:pt idx="1089">
                  <c:v>0.458512166703</c:v>
                </c:pt>
                <c:pt idx="1090">
                  <c:v>0.340404677643</c:v>
                </c:pt>
                <c:pt idx="1091">
                  <c:v>0.333036910381</c:v>
                </c:pt>
                <c:pt idx="1092">
                  <c:v>0.349737134273</c:v>
                </c:pt>
                <c:pt idx="1093">
                  <c:v>0.342721269687</c:v>
                </c:pt>
                <c:pt idx="1094">
                  <c:v>0.39127076156</c:v>
                </c:pt>
                <c:pt idx="1095">
                  <c:v>0.390254136917</c:v>
                </c:pt>
                <c:pt idx="1096">
                  <c:v>0.549550795741</c:v>
                </c:pt>
                <c:pt idx="1097">
                  <c:v>0.368283119221</c:v>
                </c:pt>
                <c:pt idx="1098">
                  <c:v>0.415189929226</c:v>
                </c:pt>
                <c:pt idx="1099">
                  <c:v>0.356103712692</c:v>
                </c:pt>
                <c:pt idx="1100">
                  <c:v>0.35181201051</c:v>
                </c:pt>
                <c:pt idx="1101">
                  <c:v>0.317005744457</c:v>
                </c:pt>
                <c:pt idx="1102">
                  <c:v>0.247343923017</c:v>
                </c:pt>
                <c:pt idx="1103">
                  <c:v>0.263098413813</c:v>
                </c:pt>
                <c:pt idx="1104">
                  <c:v>0.396896224427</c:v>
                </c:pt>
                <c:pt idx="1105">
                  <c:v>0.354247438704</c:v>
                </c:pt>
                <c:pt idx="1106">
                  <c:v>0.410269358235</c:v>
                </c:pt>
                <c:pt idx="1107">
                  <c:v>0.428215057673</c:v>
                </c:pt>
                <c:pt idx="1108">
                  <c:v>0.399537118232</c:v>
                </c:pt>
                <c:pt idx="1109">
                  <c:v>0.436618198146</c:v>
                </c:pt>
                <c:pt idx="1110">
                  <c:v>0.480432971702</c:v>
                </c:pt>
                <c:pt idx="1111">
                  <c:v>0.391094063334</c:v>
                </c:pt>
                <c:pt idx="1112">
                  <c:v>0.410557715475</c:v>
                </c:pt>
                <c:pt idx="1113">
                  <c:v>0.577747494029</c:v>
                </c:pt>
                <c:pt idx="1114">
                  <c:v>0.598855974335</c:v>
                </c:pt>
                <c:pt idx="1115">
                  <c:v>0.601611092857</c:v>
                </c:pt>
                <c:pt idx="1116">
                  <c:v>0.708558225017</c:v>
                </c:pt>
                <c:pt idx="1117">
                  <c:v>0.778760532082</c:v>
                </c:pt>
                <c:pt idx="1118">
                  <c:v>0.871946344666</c:v>
                </c:pt>
                <c:pt idx="1119">
                  <c:v>0.792811317862</c:v>
                </c:pt>
                <c:pt idx="1120">
                  <c:v>0.74515967759</c:v>
                </c:pt>
                <c:pt idx="1121">
                  <c:v>0.77613081518</c:v>
                </c:pt>
                <c:pt idx="1122">
                  <c:v>0.741040920451</c:v>
                </c:pt>
                <c:pt idx="1123">
                  <c:v>0.754004142469</c:v>
                </c:pt>
                <c:pt idx="1124">
                  <c:v>0.717547090205</c:v>
                </c:pt>
                <c:pt idx="1125">
                  <c:v>0.796279555988</c:v>
                </c:pt>
                <c:pt idx="1126">
                  <c:v>0.951510734391</c:v>
                </c:pt>
                <c:pt idx="1127">
                  <c:v>0.956275009309</c:v>
                </c:pt>
                <c:pt idx="1128">
                  <c:v>0.947712456835</c:v>
                </c:pt>
                <c:pt idx="1129">
                  <c:v>0.942916125322</c:v>
                </c:pt>
                <c:pt idx="1130">
                  <c:v>1.03451237134</c:v>
                </c:pt>
                <c:pt idx="1131">
                  <c:v>1.07024006667</c:v>
                </c:pt>
                <c:pt idx="1132">
                  <c:v>0.975314165342</c:v>
                </c:pt>
                <c:pt idx="1133">
                  <c:v>0.961532446485</c:v>
                </c:pt>
                <c:pt idx="1134">
                  <c:v>0.999995787415</c:v>
                </c:pt>
                <c:pt idx="1135">
                  <c:v>1.02975280797</c:v>
                </c:pt>
                <c:pt idx="1136">
                  <c:v>0.998243735702</c:v>
                </c:pt>
                <c:pt idx="1137">
                  <c:v>0.97115919212</c:v>
                </c:pt>
                <c:pt idx="1138">
                  <c:v>1.05605747686</c:v>
                </c:pt>
                <c:pt idx="1139">
                  <c:v>1.10189105634</c:v>
                </c:pt>
                <c:pt idx="1140">
                  <c:v>1.01081007458</c:v>
                </c:pt>
                <c:pt idx="1141">
                  <c:v>0.990133262189</c:v>
                </c:pt>
                <c:pt idx="1142">
                  <c:v>0.97570791122</c:v>
                </c:pt>
                <c:pt idx="1143">
                  <c:v>0.946008390681</c:v>
                </c:pt>
                <c:pt idx="1144">
                  <c:v>0.933749699537</c:v>
                </c:pt>
                <c:pt idx="1145">
                  <c:v>0.727299843356</c:v>
                </c:pt>
                <c:pt idx="1146">
                  <c:v>0.650847139733</c:v>
                </c:pt>
                <c:pt idx="1147">
                  <c:v>0.658453464519</c:v>
                </c:pt>
                <c:pt idx="1148">
                  <c:v>0.779429593497</c:v>
                </c:pt>
                <c:pt idx="1149">
                  <c:v>0.794507064551</c:v>
                </c:pt>
                <c:pt idx="1150">
                  <c:v>0.787336526507</c:v>
                </c:pt>
                <c:pt idx="1151">
                  <c:v>0.783634765946</c:v>
                </c:pt>
                <c:pt idx="1152">
                  <c:v>0.66674956445</c:v>
                </c:pt>
                <c:pt idx="1153">
                  <c:v>0.671309047338</c:v>
                </c:pt>
                <c:pt idx="1154">
                  <c:v>0.539727924509</c:v>
                </c:pt>
                <c:pt idx="1155">
                  <c:v>0.678845191531</c:v>
                </c:pt>
                <c:pt idx="1156">
                  <c:v>0.677434792033</c:v>
                </c:pt>
                <c:pt idx="1157">
                  <c:v>0.629348999657</c:v>
                </c:pt>
                <c:pt idx="1158">
                  <c:v>0.698195270386</c:v>
                </c:pt>
                <c:pt idx="1159">
                  <c:v>0.599770744173</c:v>
                </c:pt>
                <c:pt idx="1160">
                  <c:v>0.613057720551</c:v>
                </c:pt>
                <c:pt idx="1161">
                  <c:v>0.57715057869</c:v>
                </c:pt>
                <c:pt idx="1162">
                  <c:v>0.579503863059</c:v>
                </c:pt>
                <c:pt idx="1163">
                  <c:v>0.584698871367</c:v>
                </c:pt>
                <c:pt idx="1164">
                  <c:v>0.49408876639</c:v>
                </c:pt>
                <c:pt idx="1165">
                  <c:v>0.621868211569</c:v>
                </c:pt>
                <c:pt idx="1166">
                  <c:v>0.613739451765</c:v>
                </c:pt>
                <c:pt idx="1167">
                  <c:v>0.687744214546</c:v>
                </c:pt>
                <c:pt idx="1168">
                  <c:v>0.694276906717</c:v>
                </c:pt>
                <c:pt idx="1169">
                  <c:v>0.660702792441</c:v>
                </c:pt>
                <c:pt idx="1170">
                  <c:v>0.662788727141</c:v>
                </c:pt>
                <c:pt idx="1171">
                  <c:v>0.614603842165</c:v>
                </c:pt>
                <c:pt idx="1172">
                  <c:v>0.602885887637</c:v>
                </c:pt>
                <c:pt idx="1173">
                  <c:v>0.776630417124</c:v>
                </c:pt>
                <c:pt idx="1174">
                  <c:v>0.801016711086</c:v>
                </c:pt>
                <c:pt idx="1175">
                  <c:v>0.714761613686</c:v>
                </c:pt>
                <c:pt idx="1176">
                  <c:v>0.707264388622</c:v>
                </c:pt>
                <c:pt idx="1177">
                  <c:v>0.763354006399</c:v>
                </c:pt>
                <c:pt idx="1178">
                  <c:v>0.719423481787</c:v>
                </c:pt>
                <c:pt idx="1179">
                  <c:v>0.748296481117</c:v>
                </c:pt>
                <c:pt idx="1180">
                  <c:v>0.832388270554</c:v>
                </c:pt>
                <c:pt idx="1181">
                  <c:v>0.87456118976</c:v>
                </c:pt>
                <c:pt idx="1182">
                  <c:v>0.952553661251</c:v>
                </c:pt>
                <c:pt idx="1183">
                  <c:v>0.990179655526</c:v>
                </c:pt>
                <c:pt idx="1184">
                  <c:v>1.12061500573</c:v>
                </c:pt>
                <c:pt idx="1185">
                  <c:v>1.16788744109</c:v>
                </c:pt>
                <c:pt idx="1186">
                  <c:v>1.16661181249</c:v>
                </c:pt>
                <c:pt idx="1187">
                  <c:v>1.18657610002</c:v>
                </c:pt>
                <c:pt idx="1188">
                  <c:v>1.08731157619</c:v>
                </c:pt>
                <c:pt idx="1189">
                  <c:v>1.06498326741</c:v>
                </c:pt>
                <c:pt idx="1190">
                  <c:v>1.05328835338</c:v>
                </c:pt>
                <c:pt idx="1191">
                  <c:v>1.03990486151</c:v>
                </c:pt>
                <c:pt idx="1192">
                  <c:v>0.922205099537</c:v>
                </c:pt>
                <c:pt idx="1193">
                  <c:v>0.959821860986</c:v>
                </c:pt>
                <c:pt idx="1194">
                  <c:v>1.14666787946</c:v>
                </c:pt>
                <c:pt idx="1195">
                  <c:v>1.03207958238</c:v>
                </c:pt>
                <c:pt idx="1196">
                  <c:v>0.936796427623</c:v>
                </c:pt>
                <c:pt idx="1197">
                  <c:v>0.970010320305</c:v>
                </c:pt>
                <c:pt idx="1198">
                  <c:v>1.03047735626</c:v>
                </c:pt>
                <c:pt idx="1199">
                  <c:v>1.06878127355</c:v>
                </c:pt>
                <c:pt idx="1200">
                  <c:v>1.05857705346</c:v>
                </c:pt>
                <c:pt idx="1201">
                  <c:v>1.12397588214</c:v>
                </c:pt>
                <c:pt idx="1202">
                  <c:v>1.12434165614</c:v>
                </c:pt>
                <c:pt idx="1203">
                  <c:v>1.27001807631</c:v>
                </c:pt>
                <c:pt idx="1204">
                  <c:v>1.13342575181</c:v>
                </c:pt>
                <c:pt idx="1205">
                  <c:v>1.05784079629</c:v>
                </c:pt>
                <c:pt idx="1206">
                  <c:v>1.08866212881</c:v>
                </c:pt>
                <c:pt idx="1207">
                  <c:v>1.12549403403</c:v>
                </c:pt>
                <c:pt idx="1208">
                  <c:v>1.10149930677</c:v>
                </c:pt>
                <c:pt idx="1209">
                  <c:v>1.04905797636</c:v>
                </c:pt>
                <c:pt idx="1210">
                  <c:v>1.07729800765</c:v>
                </c:pt>
                <c:pt idx="1211">
                  <c:v>1.09732587261</c:v>
                </c:pt>
                <c:pt idx="1212">
                  <c:v>1.18760930267</c:v>
                </c:pt>
                <c:pt idx="1213">
                  <c:v>1.16365133524</c:v>
                </c:pt>
                <c:pt idx="1214">
                  <c:v>1.1186628032</c:v>
                </c:pt>
                <c:pt idx="1215">
                  <c:v>1.17719391158</c:v>
                </c:pt>
                <c:pt idx="1216">
                  <c:v>1.09952702885</c:v>
                </c:pt>
                <c:pt idx="1217">
                  <c:v>1.10676590861</c:v>
                </c:pt>
                <c:pt idx="1218">
                  <c:v>1.14627283289</c:v>
                </c:pt>
                <c:pt idx="1219">
                  <c:v>1.09530451629</c:v>
                </c:pt>
                <c:pt idx="1220">
                  <c:v>1.01733970943</c:v>
                </c:pt>
                <c:pt idx="1221">
                  <c:v>1.09671759209</c:v>
                </c:pt>
                <c:pt idx="1222">
                  <c:v>1.22968753363</c:v>
                </c:pt>
                <c:pt idx="1223">
                  <c:v>1.29995704847</c:v>
                </c:pt>
                <c:pt idx="1224">
                  <c:v>1.3917103241</c:v>
                </c:pt>
                <c:pt idx="1225">
                  <c:v>1.33662715693</c:v>
                </c:pt>
                <c:pt idx="1226">
                  <c:v>1.35165283785</c:v>
                </c:pt>
                <c:pt idx="1227">
                  <c:v>1.41921598649</c:v>
                </c:pt>
                <c:pt idx="1228">
                  <c:v>1.39988153803</c:v>
                </c:pt>
                <c:pt idx="1229">
                  <c:v>1.4113988831</c:v>
                </c:pt>
                <c:pt idx="1230">
                  <c:v>1.43076369749</c:v>
                </c:pt>
                <c:pt idx="1231">
                  <c:v>1.51755050503</c:v>
                </c:pt>
                <c:pt idx="1232">
                  <c:v>1.51442505667</c:v>
                </c:pt>
                <c:pt idx="1233">
                  <c:v>1.52239775399</c:v>
                </c:pt>
                <c:pt idx="1234">
                  <c:v>1.4325536685</c:v>
                </c:pt>
                <c:pt idx="1235">
                  <c:v>1.41507036405</c:v>
                </c:pt>
                <c:pt idx="1236">
                  <c:v>1.26555360757</c:v>
                </c:pt>
                <c:pt idx="1237">
                  <c:v>1.29634096742</c:v>
                </c:pt>
                <c:pt idx="1238">
                  <c:v>1.25286994352</c:v>
                </c:pt>
                <c:pt idx="1239">
                  <c:v>1.28359368434</c:v>
                </c:pt>
                <c:pt idx="1240">
                  <c:v>1.12648293979</c:v>
                </c:pt>
                <c:pt idx="1241">
                  <c:v>1.08782021384</c:v>
                </c:pt>
                <c:pt idx="1242">
                  <c:v>1.07948075574</c:v>
                </c:pt>
                <c:pt idx="1243">
                  <c:v>1.12295904101</c:v>
                </c:pt>
                <c:pt idx="1244">
                  <c:v>1.1272167202</c:v>
                </c:pt>
                <c:pt idx="1245">
                  <c:v>1.15681520637</c:v>
                </c:pt>
                <c:pt idx="1246">
                  <c:v>1.09618412028</c:v>
                </c:pt>
                <c:pt idx="1247">
                  <c:v>1.08372048264</c:v>
                </c:pt>
                <c:pt idx="1248">
                  <c:v>1.12510676302</c:v>
                </c:pt>
                <c:pt idx="1249">
                  <c:v>1.01353915318</c:v>
                </c:pt>
                <c:pt idx="1250">
                  <c:v>1.03154371987</c:v>
                </c:pt>
                <c:pt idx="1251">
                  <c:v>1.20469766187</c:v>
                </c:pt>
                <c:pt idx="1252">
                  <c:v>1.09650566024</c:v>
                </c:pt>
                <c:pt idx="1253">
                  <c:v>1.06709288994</c:v>
                </c:pt>
                <c:pt idx="1254">
                  <c:v>1.02517098123</c:v>
                </c:pt>
                <c:pt idx="1255">
                  <c:v>1.0447553006</c:v>
                </c:pt>
                <c:pt idx="1256">
                  <c:v>1.00269437507</c:v>
                </c:pt>
                <c:pt idx="1257">
                  <c:v>1.07400860413</c:v>
                </c:pt>
                <c:pt idx="1258">
                  <c:v>1.05108034277</c:v>
                </c:pt>
                <c:pt idx="1259">
                  <c:v>0.967101301543</c:v>
                </c:pt>
                <c:pt idx="1260">
                  <c:v>0.979124024421</c:v>
                </c:pt>
                <c:pt idx="1261">
                  <c:v>0.978203885673</c:v>
                </c:pt>
                <c:pt idx="1262">
                  <c:v>0.884081357408</c:v>
                </c:pt>
                <c:pt idx="1263">
                  <c:v>0.959635789791</c:v>
                </c:pt>
                <c:pt idx="1264">
                  <c:v>0.942205950253</c:v>
                </c:pt>
                <c:pt idx="1265">
                  <c:v>0.988423323441</c:v>
                </c:pt>
                <c:pt idx="1266">
                  <c:v>1.0286030655</c:v>
                </c:pt>
                <c:pt idx="1267">
                  <c:v>1.00757825469</c:v>
                </c:pt>
                <c:pt idx="1268">
                  <c:v>1.03539685179</c:v>
                </c:pt>
                <c:pt idx="1269">
                  <c:v>1.03851043023</c:v>
                </c:pt>
                <c:pt idx="1270">
                  <c:v>0.924067759173</c:v>
                </c:pt>
                <c:pt idx="1271">
                  <c:v>0.966893306455</c:v>
                </c:pt>
                <c:pt idx="1272">
                  <c:v>1.0802326774</c:v>
                </c:pt>
                <c:pt idx="1273">
                  <c:v>0.975816002678</c:v>
                </c:pt>
                <c:pt idx="1274">
                  <c:v>1.12183847509</c:v>
                </c:pt>
                <c:pt idx="1275">
                  <c:v>1.12199497312</c:v>
                </c:pt>
                <c:pt idx="1276">
                  <c:v>1.13126298393</c:v>
                </c:pt>
                <c:pt idx="1277">
                  <c:v>1.01174873271</c:v>
                </c:pt>
                <c:pt idx="1278">
                  <c:v>1.03843528899</c:v>
                </c:pt>
                <c:pt idx="1279">
                  <c:v>1.08697280588</c:v>
                </c:pt>
                <c:pt idx="1280">
                  <c:v>1.1326004079</c:v>
                </c:pt>
                <c:pt idx="1281">
                  <c:v>1.11725657171</c:v>
                </c:pt>
                <c:pt idx="1282">
                  <c:v>1.14597581235</c:v>
                </c:pt>
                <c:pt idx="1283">
                  <c:v>0.933771344008</c:v>
                </c:pt>
                <c:pt idx="1284">
                  <c:v>1.13238567315</c:v>
                </c:pt>
                <c:pt idx="1285">
                  <c:v>1.15543085954</c:v>
                </c:pt>
                <c:pt idx="1286">
                  <c:v>1.34521883521</c:v>
                </c:pt>
                <c:pt idx="1287">
                  <c:v>1.32847633428</c:v>
                </c:pt>
                <c:pt idx="1288">
                  <c:v>1.35281526052</c:v>
                </c:pt>
                <c:pt idx="1289">
                  <c:v>1.21686447323</c:v>
                </c:pt>
                <c:pt idx="1290">
                  <c:v>1.35185371688</c:v>
                </c:pt>
                <c:pt idx="1291">
                  <c:v>1.19420446373</c:v>
                </c:pt>
                <c:pt idx="1292">
                  <c:v>1.1760740533</c:v>
                </c:pt>
                <c:pt idx="1293">
                  <c:v>1.18539768645</c:v>
                </c:pt>
                <c:pt idx="1294">
                  <c:v>1.10265895004</c:v>
                </c:pt>
                <c:pt idx="1295">
                  <c:v>1.17888532306</c:v>
                </c:pt>
                <c:pt idx="1296">
                  <c:v>1.17250772525</c:v>
                </c:pt>
                <c:pt idx="1297">
                  <c:v>1.15589974648</c:v>
                </c:pt>
                <c:pt idx="1298">
                  <c:v>1.11835281883</c:v>
                </c:pt>
                <c:pt idx="1299">
                  <c:v>1.03665375301</c:v>
                </c:pt>
                <c:pt idx="1300">
                  <c:v>0.954235153364</c:v>
                </c:pt>
                <c:pt idx="1301">
                  <c:v>0.934007322937</c:v>
                </c:pt>
                <c:pt idx="1302">
                  <c:v>1.04023515571</c:v>
                </c:pt>
                <c:pt idx="1303">
                  <c:v>1.01624692924</c:v>
                </c:pt>
                <c:pt idx="1304">
                  <c:v>1.10918600252</c:v>
                </c:pt>
                <c:pt idx="1305">
                  <c:v>1.06997577128</c:v>
                </c:pt>
                <c:pt idx="1306">
                  <c:v>1.03780426071</c:v>
                </c:pt>
                <c:pt idx="1307">
                  <c:v>1.03958256927</c:v>
                </c:pt>
                <c:pt idx="1308">
                  <c:v>1.07812550424</c:v>
                </c:pt>
                <c:pt idx="1309">
                  <c:v>0.965743106955</c:v>
                </c:pt>
                <c:pt idx="1310">
                  <c:v>0.958070765779</c:v>
                </c:pt>
                <c:pt idx="1311">
                  <c:v>0.884587691832</c:v>
                </c:pt>
                <c:pt idx="1312">
                  <c:v>0.99190665488</c:v>
                </c:pt>
                <c:pt idx="1313">
                  <c:v>1.13874325417</c:v>
                </c:pt>
                <c:pt idx="1314">
                  <c:v>1.04654594384</c:v>
                </c:pt>
                <c:pt idx="1315">
                  <c:v>1.00664239707</c:v>
                </c:pt>
                <c:pt idx="1316">
                  <c:v>1.0535651223</c:v>
                </c:pt>
                <c:pt idx="1317">
                  <c:v>0.983162131901</c:v>
                </c:pt>
                <c:pt idx="1318">
                  <c:v>0.979944754752</c:v>
                </c:pt>
                <c:pt idx="1319">
                  <c:v>1.02081751517</c:v>
                </c:pt>
                <c:pt idx="1320">
                  <c:v>0.965373712751</c:v>
                </c:pt>
                <c:pt idx="1321">
                  <c:v>0.891607199086</c:v>
                </c:pt>
                <c:pt idx="1322">
                  <c:v>0.834073334159</c:v>
                </c:pt>
                <c:pt idx="1323">
                  <c:v>0.756470046084</c:v>
                </c:pt>
                <c:pt idx="1324">
                  <c:v>0.806260896952</c:v>
                </c:pt>
                <c:pt idx="1325">
                  <c:v>0.809548384312</c:v>
                </c:pt>
                <c:pt idx="1326">
                  <c:v>0.770341097311</c:v>
                </c:pt>
                <c:pt idx="1327">
                  <c:v>0.738362829485</c:v>
                </c:pt>
                <c:pt idx="1328">
                  <c:v>0.733134987112</c:v>
                </c:pt>
                <c:pt idx="1329">
                  <c:v>0.762403268665</c:v>
                </c:pt>
                <c:pt idx="1330">
                  <c:v>0.743559871939</c:v>
                </c:pt>
                <c:pt idx="1331">
                  <c:v>0.716568885391</c:v>
                </c:pt>
                <c:pt idx="1332">
                  <c:v>0.725443211073</c:v>
                </c:pt>
                <c:pt idx="1333">
                  <c:v>0.727824498235</c:v>
                </c:pt>
                <c:pt idx="1334">
                  <c:v>0.721195408616</c:v>
                </c:pt>
                <c:pt idx="1335">
                  <c:v>0.733139024479</c:v>
                </c:pt>
                <c:pt idx="1336">
                  <c:v>0.780061447181</c:v>
                </c:pt>
                <c:pt idx="1337">
                  <c:v>0.729029957556</c:v>
                </c:pt>
                <c:pt idx="1338">
                  <c:v>0.704893128053</c:v>
                </c:pt>
                <c:pt idx="1339">
                  <c:v>0.754131002675</c:v>
                </c:pt>
                <c:pt idx="1340">
                  <c:v>0.737679693029</c:v>
                </c:pt>
                <c:pt idx="1341">
                  <c:v>0.709292156492</c:v>
                </c:pt>
                <c:pt idx="1342">
                  <c:v>0.638764945626</c:v>
                </c:pt>
                <c:pt idx="1343">
                  <c:v>0.717062126734</c:v>
                </c:pt>
                <c:pt idx="1344">
                  <c:v>0.762445646922</c:v>
                </c:pt>
                <c:pt idx="1345">
                  <c:v>0.959739131614</c:v>
                </c:pt>
                <c:pt idx="1346">
                  <c:v>1.02488864985</c:v>
                </c:pt>
                <c:pt idx="1347">
                  <c:v>0.948829463201</c:v>
                </c:pt>
                <c:pt idx="1348">
                  <c:v>1.08189203467</c:v>
                </c:pt>
                <c:pt idx="1349">
                  <c:v>0.998135416639</c:v>
                </c:pt>
                <c:pt idx="1350">
                  <c:v>0.928869874095</c:v>
                </c:pt>
                <c:pt idx="1351">
                  <c:v>0.91724646293</c:v>
                </c:pt>
                <c:pt idx="1352">
                  <c:v>0.802753375674</c:v>
                </c:pt>
                <c:pt idx="1353">
                  <c:v>0.609450009354</c:v>
                </c:pt>
                <c:pt idx="1354">
                  <c:v>0.618253607428</c:v>
                </c:pt>
                <c:pt idx="1355">
                  <c:v>0.637219274675</c:v>
                </c:pt>
                <c:pt idx="1356">
                  <c:v>0.554189946093</c:v>
                </c:pt>
                <c:pt idx="1357">
                  <c:v>0.605673262046</c:v>
                </c:pt>
                <c:pt idx="1358">
                  <c:v>0.642667958025</c:v>
                </c:pt>
                <c:pt idx="1359">
                  <c:v>0.59608922571</c:v>
                </c:pt>
                <c:pt idx="1360">
                  <c:v>0.595826697883</c:v>
                </c:pt>
                <c:pt idx="1361">
                  <c:v>0.551547499358</c:v>
                </c:pt>
                <c:pt idx="1362">
                  <c:v>0.534859608653</c:v>
                </c:pt>
                <c:pt idx="1363">
                  <c:v>0.515559973638</c:v>
                </c:pt>
                <c:pt idx="1364">
                  <c:v>0.482723049981</c:v>
                </c:pt>
                <c:pt idx="1365">
                  <c:v>0.476852411622</c:v>
                </c:pt>
                <c:pt idx="1366">
                  <c:v>0.505045927103</c:v>
                </c:pt>
                <c:pt idx="1367">
                  <c:v>0.495465643259</c:v>
                </c:pt>
                <c:pt idx="1368">
                  <c:v>0.522078187735</c:v>
                </c:pt>
                <c:pt idx="1369">
                  <c:v>0.505501268199</c:v>
                </c:pt>
                <c:pt idx="1370">
                  <c:v>0.456866494671</c:v>
                </c:pt>
                <c:pt idx="1371">
                  <c:v>0.471881807426</c:v>
                </c:pt>
                <c:pt idx="1372">
                  <c:v>0.472739849884</c:v>
                </c:pt>
                <c:pt idx="1373">
                  <c:v>0.482687610622</c:v>
                </c:pt>
                <c:pt idx="1374">
                  <c:v>0.519479717248</c:v>
                </c:pt>
                <c:pt idx="1375">
                  <c:v>0.472635137063</c:v>
                </c:pt>
                <c:pt idx="1376">
                  <c:v>0.540378021014</c:v>
                </c:pt>
                <c:pt idx="1377">
                  <c:v>0.606544189966</c:v>
                </c:pt>
                <c:pt idx="1378">
                  <c:v>0.585260500977</c:v>
                </c:pt>
                <c:pt idx="1379">
                  <c:v>0.533393984488</c:v>
                </c:pt>
                <c:pt idx="1380">
                  <c:v>0.546049570616</c:v>
                </c:pt>
                <c:pt idx="1381">
                  <c:v>0.525861153255</c:v>
                </c:pt>
                <c:pt idx="1382">
                  <c:v>0.450901407308</c:v>
                </c:pt>
                <c:pt idx="1383">
                  <c:v>0.459697188869</c:v>
                </c:pt>
                <c:pt idx="1384">
                  <c:v>0.387312550108</c:v>
                </c:pt>
                <c:pt idx="1385">
                  <c:v>0.350090204424</c:v>
                </c:pt>
                <c:pt idx="1386">
                  <c:v>0.370144566923</c:v>
                </c:pt>
                <c:pt idx="1387">
                  <c:v>0.400668796342</c:v>
                </c:pt>
                <c:pt idx="1388">
                  <c:v>0.412529217667</c:v>
                </c:pt>
                <c:pt idx="1389">
                  <c:v>0.439085934275</c:v>
                </c:pt>
                <c:pt idx="1390">
                  <c:v>0.46904108259</c:v>
                </c:pt>
                <c:pt idx="1391">
                  <c:v>0.437193207489</c:v>
                </c:pt>
                <c:pt idx="1392">
                  <c:v>0.466306699478</c:v>
                </c:pt>
                <c:pt idx="1393">
                  <c:v>0.511815479124</c:v>
                </c:pt>
                <c:pt idx="1394">
                  <c:v>0.457146097991</c:v>
                </c:pt>
                <c:pt idx="1395">
                  <c:v>0.448098776094</c:v>
                </c:pt>
                <c:pt idx="1396">
                  <c:v>0.38656522883</c:v>
                </c:pt>
                <c:pt idx="1397">
                  <c:v>0.369463636844</c:v>
                </c:pt>
                <c:pt idx="1398">
                  <c:v>0.377094572485</c:v>
                </c:pt>
                <c:pt idx="1399">
                  <c:v>0.393338464997</c:v>
                </c:pt>
                <c:pt idx="1400">
                  <c:v>0.334053846015</c:v>
                </c:pt>
                <c:pt idx="1401">
                  <c:v>0.423592476533</c:v>
                </c:pt>
                <c:pt idx="1402">
                  <c:v>0.462246224768</c:v>
                </c:pt>
                <c:pt idx="1403">
                  <c:v>0.468720720693</c:v>
                </c:pt>
                <c:pt idx="1404">
                  <c:v>0.481469973643</c:v>
                </c:pt>
                <c:pt idx="1405">
                  <c:v>0.494313432522</c:v>
                </c:pt>
                <c:pt idx="1406">
                  <c:v>0.543885063335</c:v>
                </c:pt>
                <c:pt idx="1407">
                  <c:v>0.631003324394</c:v>
                </c:pt>
                <c:pt idx="1408">
                  <c:v>0.784508139016</c:v>
                </c:pt>
                <c:pt idx="1409">
                  <c:v>0.652160932952</c:v>
                </c:pt>
                <c:pt idx="1410">
                  <c:v>0.606674993512</c:v>
                </c:pt>
                <c:pt idx="1411">
                  <c:v>0.662031377665</c:v>
                </c:pt>
                <c:pt idx="1412">
                  <c:v>0.752654087428</c:v>
                </c:pt>
                <c:pt idx="1413">
                  <c:v>0.776469482579</c:v>
                </c:pt>
                <c:pt idx="1414">
                  <c:v>0.718151548304</c:v>
                </c:pt>
                <c:pt idx="1415">
                  <c:v>0.710245874931</c:v>
                </c:pt>
                <c:pt idx="1416">
                  <c:v>0.675653494532</c:v>
                </c:pt>
                <c:pt idx="1417">
                  <c:v>0.605349752051</c:v>
                </c:pt>
                <c:pt idx="1418">
                  <c:v>0.631995602657</c:v>
                </c:pt>
                <c:pt idx="1419">
                  <c:v>0.518280420165</c:v>
                </c:pt>
                <c:pt idx="1420">
                  <c:v>0.576276153647</c:v>
                </c:pt>
                <c:pt idx="1421">
                  <c:v>0.452287420941</c:v>
                </c:pt>
                <c:pt idx="1422">
                  <c:v>0.431270307224</c:v>
                </c:pt>
                <c:pt idx="1423">
                  <c:v>0.46524301586</c:v>
                </c:pt>
                <c:pt idx="1424">
                  <c:v>0.7731186221</c:v>
                </c:pt>
                <c:pt idx="1425">
                  <c:v>0.757282482832</c:v>
                </c:pt>
                <c:pt idx="1426">
                  <c:v>0.824199768918</c:v>
                </c:pt>
                <c:pt idx="1427">
                  <c:v>0.720843511048</c:v>
                </c:pt>
                <c:pt idx="1428">
                  <c:v>0.708497016012</c:v>
                </c:pt>
                <c:pt idx="1429">
                  <c:v>0.683572397231</c:v>
                </c:pt>
                <c:pt idx="1430">
                  <c:v>0.68082440038</c:v>
                </c:pt>
                <c:pt idx="1431">
                  <c:v>0.691880747448</c:v>
                </c:pt>
                <c:pt idx="1432">
                  <c:v>0.658352777286</c:v>
                </c:pt>
                <c:pt idx="1433">
                  <c:v>0.610655933021</c:v>
                </c:pt>
                <c:pt idx="1434">
                  <c:v>0.604445093106</c:v>
                </c:pt>
                <c:pt idx="1435">
                  <c:v>0.59470558694</c:v>
                </c:pt>
                <c:pt idx="1436">
                  <c:v>0.584174337074</c:v>
                </c:pt>
                <c:pt idx="1437">
                  <c:v>0.569999185571</c:v>
                </c:pt>
                <c:pt idx="1438">
                  <c:v>0.55479823097</c:v>
                </c:pt>
                <c:pt idx="1439">
                  <c:v>0.500644418362</c:v>
                </c:pt>
                <c:pt idx="1440">
                  <c:v>0.666423837045</c:v>
                </c:pt>
                <c:pt idx="1441">
                  <c:v>0.875559388737</c:v>
                </c:pt>
                <c:pt idx="1442">
                  <c:v>0.80543759946</c:v>
                </c:pt>
                <c:pt idx="1443">
                  <c:v>0.76050620246</c:v>
                </c:pt>
                <c:pt idx="1444">
                  <c:v>0.752390655557</c:v>
                </c:pt>
                <c:pt idx="1445">
                  <c:v>0.764721169767</c:v>
                </c:pt>
                <c:pt idx="1446">
                  <c:v>0.786010206537</c:v>
                </c:pt>
                <c:pt idx="1447">
                  <c:v>0.802937303821</c:v>
                </c:pt>
                <c:pt idx="1448">
                  <c:v>0.689442063821</c:v>
                </c:pt>
                <c:pt idx="1449">
                  <c:v>0.705010684309</c:v>
                </c:pt>
                <c:pt idx="1450">
                  <c:v>0.713219892651</c:v>
                </c:pt>
                <c:pt idx="1451">
                  <c:v>0.763570911014</c:v>
                </c:pt>
                <c:pt idx="1452">
                  <c:v>0.71668612769</c:v>
                </c:pt>
                <c:pt idx="1453">
                  <c:v>0.684030681376</c:v>
                </c:pt>
                <c:pt idx="1454">
                  <c:v>0.610866988373</c:v>
                </c:pt>
                <c:pt idx="1455">
                  <c:v>0.68589040446</c:v>
                </c:pt>
                <c:pt idx="1456">
                  <c:v>0.626340143155</c:v>
                </c:pt>
                <c:pt idx="1457">
                  <c:v>0.636069471376</c:v>
                </c:pt>
                <c:pt idx="1458">
                  <c:v>0.622200800573</c:v>
                </c:pt>
                <c:pt idx="1459">
                  <c:v>0.589410263205</c:v>
                </c:pt>
                <c:pt idx="1460">
                  <c:v>0.513018313169</c:v>
                </c:pt>
                <c:pt idx="1461">
                  <c:v>0.490096423279</c:v>
                </c:pt>
                <c:pt idx="1462">
                  <c:v>0.494445430437</c:v>
                </c:pt>
                <c:pt idx="1463">
                  <c:v>0.448671286848</c:v>
                </c:pt>
                <c:pt idx="1464">
                  <c:v>0.516943986214</c:v>
                </c:pt>
                <c:pt idx="1465">
                  <c:v>0.512406306602</c:v>
                </c:pt>
                <c:pt idx="1466">
                  <c:v>0.511715183196</c:v>
                </c:pt>
                <c:pt idx="1467">
                  <c:v>0.553381842061</c:v>
                </c:pt>
                <c:pt idx="1468">
                  <c:v>0.640331945455</c:v>
                </c:pt>
                <c:pt idx="1469">
                  <c:v>0.737445842077</c:v>
                </c:pt>
                <c:pt idx="1470">
                  <c:v>0.718290402411</c:v>
                </c:pt>
                <c:pt idx="1471">
                  <c:v>0.737959764644</c:v>
                </c:pt>
                <c:pt idx="1472">
                  <c:v>0.874642227266</c:v>
                </c:pt>
                <c:pt idx="1473">
                  <c:v>0.783332730073</c:v>
                </c:pt>
                <c:pt idx="1474">
                  <c:v>0.771172720279</c:v>
                </c:pt>
                <c:pt idx="1475">
                  <c:v>0.923925070773</c:v>
                </c:pt>
                <c:pt idx="1476">
                  <c:v>0.613694014408</c:v>
                </c:pt>
                <c:pt idx="1477">
                  <c:v>0.78466775444</c:v>
                </c:pt>
                <c:pt idx="1478">
                  <c:v>0.687120611596</c:v>
                </c:pt>
                <c:pt idx="1479">
                  <c:v>0.649383294017</c:v>
                </c:pt>
                <c:pt idx="1480">
                  <c:v>0.714790004246</c:v>
                </c:pt>
                <c:pt idx="1481">
                  <c:v>0.780324366356</c:v>
                </c:pt>
                <c:pt idx="1482">
                  <c:v>0.702164572459</c:v>
                </c:pt>
                <c:pt idx="1483">
                  <c:v>0.588150682432</c:v>
                </c:pt>
                <c:pt idx="1484">
                  <c:v>0.578876842947</c:v>
                </c:pt>
                <c:pt idx="1485">
                  <c:v>0.42862949869</c:v>
                </c:pt>
                <c:pt idx="1486">
                  <c:v>0.467525034443</c:v>
                </c:pt>
                <c:pt idx="1487">
                  <c:v>0.379277209473</c:v>
                </c:pt>
                <c:pt idx="1488">
                  <c:v>0.47401736346</c:v>
                </c:pt>
                <c:pt idx="1489">
                  <c:v>0.504996989296</c:v>
                </c:pt>
                <c:pt idx="1490">
                  <c:v>0.376949236956</c:v>
                </c:pt>
                <c:pt idx="1491">
                  <c:v>0.350687948112</c:v>
                </c:pt>
                <c:pt idx="1492">
                  <c:v>0.361592390338</c:v>
                </c:pt>
                <c:pt idx="1493">
                  <c:v>0.382446925962</c:v>
                </c:pt>
                <c:pt idx="1494">
                  <c:v>0.406002967673</c:v>
                </c:pt>
                <c:pt idx="1495">
                  <c:v>0.37884570325</c:v>
                </c:pt>
                <c:pt idx="1496">
                  <c:v>0.415305387538</c:v>
                </c:pt>
                <c:pt idx="1497">
                  <c:v>0.364931831973</c:v>
                </c:pt>
                <c:pt idx="1498">
                  <c:v>0.380491503717</c:v>
                </c:pt>
                <c:pt idx="1499">
                  <c:v>0.395278967355</c:v>
                </c:pt>
                <c:pt idx="1500">
                  <c:v>0.332085696544</c:v>
                </c:pt>
                <c:pt idx="1501">
                  <c:v>0.380976606036</c:v>
                </c:pt>
                <c:pt idx="1502">
                  <c:v>0.270907851166</c:v>
                </c:pt>
                <c:pt idx="1503">
                  <c:v>0.303159757774</c:v>
                </c:pt>
                <c:pt idx="1504">
                  <c:v>0.307234805751</c:v>
                </c:pt>
                <c:pt idx="1505">
                  <c:v>0.38719935897</c:v>
                </c:pt>
                <c:pt idx="1506">
                  <c:v>0.328735596019</c:v>
                </c:pt>
                <c:pt idx="1507">
                  <c:v>0.339362623643</c:v>
                </c:pt>
                <c:pt idx="1508">
                  <c:v>0.369058527515</c:v>
                </c:pt>
                <c:pt idx="1509">
                  <c:v>0.331007656148</c:v>
                </c:pt>
                <c:pt idx="1510">
                  <c:v>0.289654293738</c:v>
                </c:pt>
                <c:pt idx="1511">
                  <c:v>0.314035674929</c:v>
                </c:pt>
                <c:pt idx="1512">
                  <c:v>0.245126722102</c:v>
                </c:pt>
                <c:pt idx="1513">
                  <c:v>0.253301127119</c:v>
                </c:pt>
                <c:pt idx="1514">
                  <c:v>0.272505491729</c:v>
                </c:pt>
                <c:pt idx="1515">
                  <c:v>0.343718006708</c:v>
                </c:pt>
                <c:pt idx="1516">
                  <c:v>0.299840560938</c:v>
                </c:pt>
                <c:pt idx="1517">
                  <c:v>0.326875496348</c:v>
                </c:pt>
                <c:pt idx="1518">
                  <c:v>0.304755558399</c:v>
                </c:pt>
                <c:pt idx="1519">
                  <c:v>0.327886941006</c:v>
                </c:pt>
                <c:pt idx="1520">
                  <c:v>0.283420728942</c:v>
                </c:pt>
                <c:pt idx="1521">
                  <c:v>0.236788464703</c:v>
                </c:pt>
                <c:pt idx="1522">
                  <c:v>0.209232731619</c:v>
                </c:pt>
                <c:pt idx="1523">
                  <c:v>0.216224803184</c:v>
                </c:pt>
                <c:pt idx="1524">
                  <c:v>0.182571813112</c:v>
                </c:pt>
                <c:pt idx="1525">
                  <c:v>0.269240679121</c:v>
                </c:pt>
                <c:pt idx="1526">
                  <c:v>0.258871986199</c:v>
                </c:pt>
                <c:pt idx="1527">
                  <c:v>0.284202276752</c:v>
                </c:pt>
                <c:pt idx="1528">
                  <c:v>0.313895352191</c:v>
                </c:pt>
                <c:pt idx="1529">
                  <c:v>0.294231683079</c:v>
                </c:pt>
                <c:pt idx="1530">
                  <c:v>0.298820147079</c:v>
                </c:pt>
                <c:pt idx="1531">
                  <c:v>0.268423651465</c:v>
                </c:pt>
                <c:pt idx="1532">
                  <c:v>0.244199990689</c:v>
                </c:pt>
                <c:pt idx="1533">
                  <c:v>0.276719000084</c:v>
                </c:pt>
                <c:pt idx="1534">
                  <c:v>0.278454043289</c:v>
                </c:pt>
                <c:pt idx="1535">
                  <c:v>0.297455412864</c:v>
                </c:pt>
                <c:pt idx="1536">
                  <c:v>0.279002995096</c:v>
                </c:pt>
                <c:pt idx="1537">
                  <c:v>0.234828738359</c:v>
                </c:pt>
                <c:pt idx="1538">
                  <c:v>0.288246443294</c:v>
                </c:pt>
                <c:pt idx="1539">
                  <c:v>0.254792822495</c:v>
                </c:pt>
                <c:pt idx="1540">
                  <c:v>0.253510133221</c:v>
                </c:pt>
                <c:pt idx="1541">
                  <c:v>0.245241921763</c:v>
                </c:pt>
                <c:pt idx="1542">
                  <c:v>0.242413966273</c:v>
                </c:pt>
                <c:pt idx="1543">
                  <c:v>0.235864628086</c:v>
                </c:pt>
                <c:pt idx="1544">
                  <c:v>0.214471521004</c:v>
                </c:pt>
                <c:pt idx="1545">
                  <c:v>0.205818650862</c:v>
                </c:pt>
                <c:pt idx="1546">
                  <c:v>0.211799407389</c:v>
                </c:pt>
                <c:pt idx="1547">
                  <c:v>0.19373399658</c:v>
                </c:pt>
                <c:pt idx="1548">
                  <c:v>0.195747855961</c:v>
                </c:pt>
                <c:pt idx="1549">
                  <c:v>0.196338409566</c:v>
                </c:pt>
                <c:pt idx="1550">
                  <c:v>0.180462325082</c:v>
                </c:pt>
                <c:pt idx="1551">
                  <c:v>0.128981786651</c:v>
                </c:pt>
                <c:pt idx="1552">
                  <c:v>0.108603729148</c:v>
                </c:pt>
                <c:pt idx="1553">
                  <c:v>0.147424983897</c:v>
                </c:pt>
                <c:pt idx="1554">
                  <c:v>0.173645476274</c:v>
                </c:pt>
                <c:pt idx="1555">
                  <c:v>0.16605842087</c:v>
                </c:pt>
                <c:pt idx="1556">
                  <c:v>0.211609273859</c:v>
                </c:pt>
                <c:pt idx="1557">
                  <c:v>0.218044173724</c:v>
                </c:pt>
                <c:pt idx="1558">
                  <c:v>0.24110302804</c:v>
                </c:pt>
                <c:pt idx="1559">
                  <c:v>0.207200853154</c:v>
                </c:pt>
                <c:pt idx="1560">
                  <c:v>0.228266603272</c:v>
                </c:pt>
                <c:pt idx="1561">
                  <c:v>0.204658974263</c:v>
                </c:pt>
                <c:pt idx="1562">
                  <c:v>0.229410416991</c:v>
                </c:pt>
                <c:pt idx="1563">
                  <c:v>0.212245341262</c:v>
                </c:pt>
                <c:pt idx="1564">
                  <c:v>0.265614955731</c:v>
                </c:pt>
                <c:pt idx="1565">
                  <c:v>0.242999595541</c:v>
                </c:pt>
                <c:pt idx="1566">
                  <c:v>0.234643864211</c:v>
                </c:pt>
                <c:pt idx="1567">
                  <c:v>0.286366460062</c:v>
                </c:pt>
                <c:pt idx="1568">
                  <c:v>0.270027804364</c:v>
                </c:pt>
                <c:pt idx="1569">
                  <c:v>0.271221137989</c:v>
                </c:pt>
                <c:pt idx="1570">
                  <c:v>0.279402053582</c:v>
                </c:pt>
                <c:pt idx="1571">
                  <c:v>0.235566993105</c:v>
                </c:pt>
                <c:pt idx="1572">
                  <c:v>0.271562151037</c:v>
                </c:pt>
                <c:pt idx="1573">
                  <c:v>0.237238480069</c:v>
                </c:pt>
                <c:pt idx="1574">
                  <c:v>0.266027525775</c:v>
                </c:pt>
                <c:pt idx="1575">
                  <c:v>0.391685205422</c:v>
                </c:pt>
                <c:pt idx="1576">
                  <c:v>0.362296266791</c:v>
                </c:pt>
                <c:pt idx="1577">
                  <c:v>0.422838137638</c:v>
                </c:pt>
                <c:pt idx="1578">
                  <c:v>0.42412713522</c:v>
                </c:pt>
                <c:pt idx="1579">
                  <c:v>0.459605420811</c:v>
                </c:pt>
                <c:pt idx="1580">
                  <c:v>0.487323778374</c:v>
                </c:pt>
                <c:pt idx="1581">
                  <c:v>0.508726851742</c:v>
                </c:pt>
                <c:pt idx="1582">
                  <c:v>0.512671853376</c:v>
                </c:pt>
                <c:pt idx="1583">
                  <c:v>0.664681000249</c:v>
                </c:pt>
                <c:pt idx="1584">
                  <c:v>0.688113410802</c:v>
                </c:pt>
                <c:pt idx="1585">
                  <c:v>0.662480064288</c:v>
                </c:pt>
                <c:pt idx="1586">
                  <c:v>0.586899808021</c:v>
                </c:pt>
                <c:pt idx="1587">
                  <c:v>0.560678258521</c:v>
                </c:pt>
                <c:pt idx="1588">
                  <c:v>0.550826339163</c:v>
                </c:pt>
                <c:pt idx="1589">
                  <c:v>0.545846436576</c:v>
                </c:pt>
                <c:pt idx="1590">
                  <c:v>0.602241357045</c:v>
                </c:pt>
                <c:pt idx="1591">
                  <c:v>0.659005370531</c:v>
                </c:pt>
                <c:pt idx="1592">
                  <c:v>0.656729817635</c:v>
                </c:pt>
                <c:pt idx="1593">
                  <c:v>0.650831934935</c:v>
                </c:pt>
                <c:pt idx="1594">
                  <c:v>0.671658339953</c:v>
                </c:pt>
                <c:pt idx="1595">
                  <c:v>0.734255488731</c:v>
                </c:pt>
                <c:pt idx="1596">
                  <c:v>0.722535324713</c:v>
                </c:pt>
                <c:pt idx="1597">
                  <c:v>1.11304973111</c:v>
                </c:pt>
                <c:pt idx="1598">
                  <c:v>1.10526412721</c:v>
                </c:pt>
                <c:pt idx="1599">
                  <c:v>1.03394801684</c:v>
                </c:pt>
                <c:pt idx="1600">
                  <c:v>0.685559806384</c:v>
                </c:pt>
                <c:pt idx="1601">
                  <c:v>0.620096561637</c:v>
                </c:pt>
                <c:pt idx="1602">
                  <c:v>0.625104454801</c:v>
                </c:pt>
                <c:pt idx="1603">
                  <c:v>0.642274570871</c:v>
                </c:pt>
                <c:pt idx="1604">
                  <c:v>0.622570075026</c:v>
                </c:pt>
                <c:pt idx="1605">
                  <c:v>0.557565828091</c:v>
                </c:pt>
                <c:pt idx="1606">
                  <c:v>0.588690254501</c:v>
                </c:pt>
                <c:pt idx="1607">
                  <c:v>0.791813797425</c:v>
                </c:pt>
                <c:pt idx="1608">
                  <c:v>0.677434719531</c:v>
                </c:pt>
                <c:pt idx="1609">
                  <c:v>0.612237582799</c:v>
                </c:pt>
                <c:pt idx="1610">
                  <c:v>0.656806027072</c:v>
                </c:pt>
                <c:pt idx="1611">
                  <c:v>0.505011592057</c:v>
                </c:pt>
                <c:pt idx="1612">
                  <c:v>0.434120657581</c:v>
                </c:pt>
                <c:pt idx="1613">
                  <c:v>0.40317117317</c:v>
                </c:pt>
                <c:pt idx="1614">
                  <c:v>0.445405983851</c:v>
                </c:pt>
                <c:pt idx="1615">
                  <c:v>0.431963630077</c:v>
                </c:pt>
                <c:pt idx="1616">
                  <c:v>0.42265591529</c:v>
                </c:pt>
                <c:pt idx="1617">
                  <c:v>0.460133759231</c:v>
                </c:pt>
                <c:pt idx="1618">
                  <c:v>0.480084071961</c:v>
                </c:pt>
                <c:pt idx="1619">
                  <c:v>0.462105959832</c:v>
                </c:pt>
                <c:pt idx="1620">
                  <c:v>0.423496174122</c:v>
                </c:pt>
                <c:pt idx="1621">
                  <c:v>0.387471221972</c:v>
                </c:pt>
                <c:pt idx="1622">
                  <c:v>0.352930149472</c:v>
                </c:pt>
                <c:pt idx="1623">
                  <c:v>0.335245098993</c:v>
                </c:pt>
                <c:pt idx="1624">
                  <c:v>0.274680149572</c:v>
                </c:pt>
                <c:pt idx="1625">
                  <c:v>0.282278966639</c:v>
                </c:pt>
                <c:pt idx="1626">
                  <c:v>0.222364425117</c:v>
                </c:pt>
                <c:pt idx="1627">
                  <c:v>0.303626877205</c:v>
                </c:pt>
                <c:pt idx="1628">
                  <c:v>0.283388552479</c:v>
                </c:pt>
                <c:pt idx="1629">
                  <c:v>0.288387375313</c:v>
                </c:pt>
                <c:pt idx="1630">
                  <c:v>0.274451510599</c:v>
                </c:pt>
                <c:pt idx="1631">
                  <c:v>0.285610891107</c:v>
                </c:pt>
                <c:pt idx="1632">
                  <c:v>0.273975296361</c:v>
                </c:pt>
                <c:pt idx="1633">
                  <c:v>0.298704657629</c:v>
                </c:pt>
                <c:pt idx="1634">
                  <c:v>0.354341066267</c:v>
                </c:pt>
                <c:pt idx="1635">
                  <c:v>0.367607330581</c:v>
                </c:pt>
                <c:pt idx="1636">
                  <c:v>0.373546651634</c:v>
                </c:pt>
                <c:pt idx="1637">
                  <c:v>0.324158831794</c:v>
                </c:pt>
                <c:pt idx="1638">
                  <c:v>0.303188965923</c:v>
                </c:pt>
                <c:pt idx="1639">
                  <c:v>0.273264474817</c:v>
                </c:pt>
                <c:pt idx="1640">
                  <c:v>0.278507236324</c:v>
                </c:pt>
                <c:pt idx="1641">
                  <c:v>0.241086952942</c:v>
                </c:pt>
                <c:pt idx="1642">
                  <c:v>0.252507604596</c:v>
                </c:pt>
                <c:pt idx="1643">
                  <c:v>0.272639979618</c:v>
                </c:pt>
                <c:pt idx="1644">
                  <c:v>0.313588022622</c:v>
                </c:pt>
                <c:pt idx="1645">
                  <c:v>0.304832997832</c:v>
                </c:pt>
                <c:pt idx="1646">
                  <c:v>0.27907885624</c:v>
                </c:pt>
                <c:pt idx="1647">
                  <c:v>0.242857933888</c:v>
                </c:pt>
                <c:pt idx="1648">
                  <c:v>0.25896314964</c:v>
                </c:pt>
                <c:pt idx="1649">
                  <c:v>0.211934223884</c:v>
                </c:pt>
                <c:pt idx="1650">
                  <c:v>0.248994846007</c:v>
                </c:pt>
                <c:pt idx="1651">
                  <c:v>0.343992531893</c:v>
                </c:pt>
                <c:pt idx="1652">
                  <c:v>0.351075037714</c:v>
                </c:pt>
                <c:pt idx="1653">
                  <c:v>0.326012132653</c:v>
                </c:pt>
                <c:pt idx="1654">
                  <c:v>0.312099500283</c:v>
                </c:pt>
                <c:pt idx="1655">
                  <c:v>0.357814628103</c:v>
                </c:pt>
                <c:pt idx="1656">
                  <c:v>0.34428546074</c:v>
                </c:pt>
                <c:pt idx="1657">
                  <c:v>0.322914795598</c:v>
                </c:pt>
                <c:pt idx="1658">
                  <c:v>0.327999460173</c:v>
                </c:pt>
                <c:pt idx="1659">
                  <c:v>0.337467852121</c:v>
                </c:pt>
                <c:pt idx="1660">
                  <c:v>0.346580596677</c:v>
                </c:pt>
                <c:pt idx="1661">
                  <c:v>0.345912227494</c:v>
                </c:pt>
                <c:pt idx="1662">
                  <c:v>0.348282417808</c:v>
                </c:pt>
                <c:pt idx="1663">
                  <c:v>0.251064047325</c:v>
                </c:pt>
                <c:pt idx="1664">
                  <c:v>0.301808799518</c:v>
                </c:pt>
                <c:pt idx="1665">
                  <c:v>0.302248428796</c:v>
                </c:pt>
                <c:pt idx="1666">
                  <c:v>0.287461870739</c:v>
                </c:pt>
                <c:pt idx="1667">
                  <c:v>0.305393360653</c:v>
                </c:pt>
                <c:pt idx="1668">
                  <c:v>0.267769395135</c:v>
                </c:pt>
                <c:pt idx="1669">
                  <c:v>0.250979612544</c:v>
                </c:pt>
                <c:pt idx="1670">
                  <c:v>0.257138946395</c:v>
                </c:pt>
                <c:pt idx="1671">
                  <c:v>0.287077481571</c:v>
                </c:pt>
                <c:pt idx="1672">
                  <c:v>0.261918927827</c:v>
                </c:pt>
                <c:pt idx="1673">
                  <c:v>0.274276898272</c:v>
                </c:pt>
                <c:pt idx="1674">
                  <c:v>0.255099262712</c:v>
                </c:pt>
                <c:pt idx="1675">
                  <c:v>0.258595163224</c:v>
                </c:pt>
                <c:pt idx="1676">
                  <c:v>0.213358174989</c:v>
                </c:pt>
                <c:pt idx="1677">
                  <c:v>0.212635503899</c:v>
                </c:pt>
                <c:pt idx="1678">
                  <c:v>0.229577918225</c:v>
                </c:pt>
                <c:pt idx="1679">
                  <c:v>0.191946333479</c:v>
                </c:pt>
                <c:pt idx="1680">
                  <c:v>0.176340197488</c:v>
                </c:pt>
                <c:pt idx="1681">
                  <c:v>0.157675992464</c:v>
                </c:pt>
                <c:pt idx="1682">
                  <c:v>0.189619814002</c:v>
                </c:pt>
                <c:pt idx="1683">
                  <c:v>0.182554301981</c:v>
                </c:pt>
                <c:pt idx="1684">
                  <c:v>0.169432697006</c:v>
                </c:pt>
                <c:pt idx="1685">
                  <c:v>0.153552752936</c:v>
                </c:pt>
                <c:pt idx="1686">
                  <c:v>0.150013567402</c:v>
                </c:pt>
                <c:pt idx="1687">
                  <c:v>0.143075686552</c:v>
                </c:pt>
                <c:pt idx="1688">
                  <c:v>0.159382302145</c:v>
                </c:pt>
                <c:pt idx="1689">
                  <c:v>0.159650749008</c:v>
                </c:pt>
                <c:pt idx="1690">
                  <c:v>0.161227483526</c:v>
                </c:pt>
                <c:pt idx="1691">
                  <c:v>0.169231605307</c:v>
                </c:pt>
                <c:pt idx="1692">
                  <c:v>0.157384550562</c:v>
                </c:pt>
                <c:pt idx="1693">
                  <c:v>0.16909982532</c:v>
                </c:pt>
                <c:pt idx="1694">
                  <c:v>0.169963522463</c:v>
                </c:pt>
                <c:pt idx="1695">
                  <c:v>0.149545934577</c:v>
                </c:pt>
                <c:pt idx="1696">
                  <c:v>0.148490274358</c:v>
                </c:pt>
                <c:pt idx="1697">
                  <c:v>0.142385230631</c:v>
                </c:pt>
                <c:pt idx="1698">
                  <c:v>0.156496663069</c:v>
                </c:pt>
                <c:pt idx="1699">
                  <c:v>0.17057000141</c:v>
                </c:pt>
                <c:pt idx="1700">
                  <c:v>0.182698657081</c:v>
                </c:pt>
                <c:pt idx="1701">
                  <c:v>0.194547340879</c:v>
                </c:pt>
                <c:pt idx="1702">
                  <c:v>0.172270622526</c:v>
                </c:pt>
                <c:pt idx="1703">
                  <c:v>0.175771694768</c:v>
                </c:pt>
                <c:pt idx="1704">
                  <c:v>0.172766245791</c:v>
                </c:pt>
                <c:pt idx="1705">
                  <c:v>0.171128578312</c:v>
                </c:pt>
                <c:pt idx="1706">
                  <c:v>0.1811542254</c:v>
                </c:pt>
                <c:pt idx="1707">
                  <c:v>0.194572842605</c:v>
                </c:pt>
                <c:pt idx="1708">
                  <c:v>0.173905503283</c:v>
                </c:pt>
                <c:pt idx="1709">
                  <c:v>0.510639465348</c:v>
                </c:pt>
                <c:pt idx="1710">
                  <c:v>0.357506228912</c:v>
                </c:pt>
                <c:pt idx="1711">
                  <c:v>0.314055270139</c:v>
                </c:pt>
                <c:pt idx="1712">
                  <c:v>0.264838233707</c:v>
                </c:pt>
                <c:pt idx="1713">
                  <c:v>0.202465205838</c:v>
                </c:pt>
                <c:pt idx="1714">
                  <c:v>0.247008431767</c:v>
                </c:pt>
                <c:pt idx="1715">
                  <c:v>0.220588324201</c:v>
                </c:pt>
                <c:pt idx="1716">
                  <c:v>0.269242457157</c:v>
                </c:pt>
                <c:pt idx="1717">
                  <c:v>0.264773973913</c:v>
                </c:pt>
                <c:pt idx="1718">
                  <c:v>0.271670958086</c:v>
                </c:pt>
                <c:pt idx="1719">
                  <c:v>0.265140514903</c:v>
                </c:pt>
                <c:pt idx="1720">
                  <c:v>0.268996217988</c:v>
                </c:pt>
                <c:pt idx="1721">
                  <c:v>0.257524723527</c:v>
                </c:pt>
                <c:pt idx="1722">
                  <c:v>0.249841801937</c:v>
                </c:pt>
                <c:pt idx="1723">
                  <c:v>0.251169783843</c:v>
                </c:pt>
                <c:pt idx="1724">
                  <c:v>0.252154996998</c:v>
                </c:pt>
                <c:pt idx="1725">
                  <c:v>0.275861210129</c:v>
                </c:pt>
                <c:pt idx="1726">
                  <c:v>0.285718135383</c:v>
                </c:pt>
                <c:pt idx="1727">
                  <c:v>0.288337430892</c:v>
                </c:pt>
                <c:pt idx="1728">
                  <c:v>0.210348111162</c:v>
                </c:pt>
                <c:pt idx="1729">
                  <c:v>0.208521043592</c:v>
                </c:pt>
                <c:pt idx="1730">
                  <c:v>0.225905170143</c:v>
                </c:pt>
                <c:pt idx="1731">
                  <c:v>0.232693715133</c:v>
                </c:pt>
                <c:pt idx="1732">
                  <c:v>0.257256407073</c:v>
                </c:pt>
                <c:pt idx="1733">
                  <c:v>0.249596082121</c:v>
                </c:pt>
                <c:pt idx="1734">
                  <c:v>0.238402854455</c:v>
                </c:pt>
                <c:pt idx="1735">
                  <c:v>0.239090594921</c:v>
                </c:pt>
                <c:pt idx="1736">
                  <c:v>0.226279397199</c:v>
                </c:pt>
                <c:pt idx="1737">
                  <c:v>0.232315295039</c:v>
                </c:pt>
                <c:pt idx="1738">
                  <c:v>0.218106353246</c:v>
                </c:pt>
                <c:pt idx="1739">
                  <c:v>0.2234921986</c:v>
                </c:pt>
                <c:pt idx="1740">
                  <c:v>0.227424239139</c:v>
                </c:pt>
                <c:pt idx="1741">
                  <c:v>0.238655611612</c:v>
                </c:pt>
                <c:pt idx="1742">
                  <c:v>0.190612031592</c:v>
                </c:pt>
                <c:pt idx="1743">
                  <c:v>0.174767301214</c:v>
                </c:pt>
                <c:pt idx="1744">
                  <c:v>0.158160029821</c:v>
                </c:pt>
                <c:pt idx="1745">
                  <c:v>0.186395929111</c:v>
                </c:pt>
                <c:pt idx="1746">
                  <c:v>0.169615920116</c:v>
                </c:pt>
                <c:pt idx="1747">
                  <c:v>0.166719550752</c:v>
                </c:pt>
                <c:pt idx="1748">
                  <c:v>0.162884092887</c:v>
                </c:pt>
                <c:pt idx="1749">
                  <c:v>0.154896086487</c:v>
                </c:pt>
                <c:pt idx="1750">
                  <c:v>0.157177517167</c:v>
                </c:pt>
                <c:pt idx="1751">
                  <c:v>0.146407755497</c:v>
                </c:pt>
                <c:pt idx="1752">
                  <c:v>0.136097612815</c:v>
                </c:pt>
                <c:pt idx="1753">
                  <c:v>0.134578716801</c:v>
                </c:pt>
                <c:pt idx="1754">
                  <c:v>0.125192884284</c:v>
                </c:pt>
                <c:pt idx="1755">
                  <c:v>0.0992045697568</c:v>
                </c:pt>
                <c:pt idx="1756">
                  <c:v>0.103661147227</c:v>
                </c:pt>
                <c:pt idx="1757">
                  <c:v>0.0937231085434</c:v>
                </c:pt>
                <c:pt idx="1758">
                  <c:v>0.177507722466</c:v>
                </c:pt>
                <c:pt idx="1759">
                  <c:v>0.18349632147</c:v>
                </c:pt>
                <c:pt idx="1760">
                  <c:v>0.201292685199</c:v>
                </c:pt>
                <c:pt idx="1761">
                  <c:v>0.315402550536</c:v>
                </c:pt>
                <c:pt idx="1762">
                  <c:v>0.388401358688</c:v>
                </c:pt>
                <c:pt idx="1763">
                  <c:v>0.320916942258</c:v>
                </c:pt>
                <c:pt idx="1764">
                  <c:v>0.302026845741</c:v>
                </c:pt>
                <c:pt idx="1765">
                  <c:v>0.277841036823</c:v>
                </c:pt>
                <c:pt idx="1766">
                  <c:v>0.287329005917</c:v>
                </c:pt>
                <c:pt idx="1767">
                  <c:v>0.299386214991</c:v>
                </c:pt>
                <c:pt idx="1768">
                  <c:v>0.310860220588</c:v>
                </c:pt>
                <c:pt idx="1769">
                  <c:v>0.30947649166</c:v>
                </c:pt>
                <c:pt idx="1770">
                  <c:v>0.426758317049</c:v>
                </c:pt>
                <c:pt idx="1771">
                  <c:v>0.316985023682</c:v>
                </c:pt>
                <c:pt idx="1772">
                  <c:v>0.287964869566</c:v>
                </c:pt>
                <c:pt idx="1773">
                  <c:v>0.284342768606</c:v>
                </c:pt>
                <c:pt idx="1774">
                  <c:v>0.317000213003</c:v>
                </c:pt>
                <c:pt idx="1775">
                  <c:v>0.327957366881</c:v>
                </c:pt>
                <c:pt idx="1776">
                  <c:v>0.302521436798</c:v>
                </c:pt>
                <c:pt idx="1777">
                  <c:v>0.282467403836</c:v>
                </c:pt>
                <c:pt idx="1778">
                  <c:v>0.303819186508</c:v>
                </c:pt>
                <c:pt idx="1779">
                  <c:v>0.341780402147</c:v>
                </c:pt>
                <c:pt idx="1780">
                  <c:v>0.325414572836</c:v>
                </c:pt>
                <c:pt idx="1781">
                  <c:v>0.308866649891</c:v>
                </c:pt>
                <c:pt idx="1782">
                  <c:v>0.353363945331</c:v>
                </c:pt>
                <c:pt idx="1783">
                  <c:v>0.387689603405</c:v>
                </c:pt>
                <c:pt idx="1784">
                  <c:v>0.343915992997</c:v>
                </c:pt>
                <c:pt idx="1785">
                  <c:v>0.35494759528</c:v>
                </c:pt>
                <c:pt idx="1786">
                  <c:v>0.360040453084</c:v>
                </c:pt>
                <c:pt idx="1787">
                  <c:v>0.338094207664</c:v>
                </c:pt>
                <c:pt idx="1788">
                  <c:v>0.393675695578</c:v>
                </c:pt>
                <c:pt idx="1789">
                  <c:v>0.399730210064</c:v>
                </c:pt>
                <c:pt idx="1790">
                  <c:v>0.406055040733</c:v>
                </c:pt>
                <c:pt idx="1791">
                  <c:v>0.411188091791</c:v>
                </c:pt>
                <c:pt idx="1792">
                  <c:v>0.437959358112</c:v>
                </c:pt>
                <c:pt idx="1793">
                  <c:v>0.466843033456</c:v>
                </c:pt>
                <c:pt idx="1794">
                  <c:v>0.467027080605</c:v>
                </c:pt>
                <c:pt idx="1795">
                  <c:v>0.464932445631</c:v>
                </c:pt>
                <c:pt idx="1796">
                  <c:v>0.463549992132</c:v>
                </c:pt>
                <c:pt idx="1797">
                  <c:v>0.340618286557</c:v>
                </c:pt>
                <c:pt idx="1798">
                  <c:v>0.40193729279</c:v>
                </c:pt>
                <c:pt idx="1799">
                  <c:v>0.391208902704</c:v>
                </c:pt>
                <c:pt idx="1800">
                  <c:v>0.413961007519</c:v>
                </c:pt>
                <c:pt idx="1801">
                  <c:v>0.36424653428</c:v>
                </c:pt>
                <c:pt idx="1802">
                  <c:v>0.379578236961</c:v>
                </c:pt>
                <c:pt idx="1803">
                  <c:v>0.355609593165</c:v>
                </c:pt>
                <c:pt idx="1804">
                  <c:v>0.303506509009</c:v>
                </c:pt>
                <c:pt idx="1805">
                  <c:v>0.265999888749</c:v>
                </c:pt>
                <c:pt idx="1806">
                  <c:v>0.24432010533</c:v>
                </c:pt>
                <c:pt idx="1807">
                  <c:v>0.343483539539</c:v>
                </c:pt>
                <c:pt idx="1808">
                  <c:v>0.254270204416</c:v>
                </c:pt>
                <c:pt idx="1809">
                  <c:v>0.264768193117</c:v>
                </c:pt>
                <c:pt idx="1810">
                  <c:v>0.290270734732</c:v>
                </c:pt>
                <c:pt idx="1811">
                  <c:v>0.280722105497</c:v>
                </c:pt>
                <c:pt idx="1812">
                  <c:v>0.309154617004</c:v>
                </c:pt>
                <c:pt idx="1813">
                  <c:v>0.321516476014</c:v>
                </c:pt>
                <c:pt idx="1814">
                  <c:v>0.311628775977</c:v>
                </c:pt>
                <c:pt idx="1815">
                  <c:v>0.265948257236</c:v>
                </c:pt>
                <c:pt idx="1816">
                  <c:v>0.172648688191</c:v>
                </c:pt>
                <c:pt idx="1817">
                  <c:v>0.253205011711</c:v>
                </c:pt>
                <c:pt idx="1818">
                  <c:v>0.240039352278</c:v>
                </c:pt>
                <c:pt idx="1819">
                  <c:v>0.239662831396</c:v>
                </c:pt>
                <c:pt idx="1820">
                  <c:v>0.225797897879</c:v>
                </c:pt>
                <c:pt idx="1821">
                  <c:v>0.237197160866</c:v>
                </c:pt>
                <c:pt idx="1822">
                  <c:v>0.235087696973</c:v>
                </c:pt>
                <c:pt idx="1823">
                  <c:v>0.226350799706</c:v>
                </c:pt>
                <c:pt idx="1824">
                  <c:v>0.207951104086</c:v>
                </c:pt>
                <c:pt idx="1825">
                  <c:v>0.208857423889</c:v>
                </c:pt>
                <c:pt idx="1826">
                  <c:v>0.172700826653</c:v>
                </c:pt>
                <c:pt idx="1827">
                  <c:v>0.192175339416</c:v>
                </c:pt>
                <c:pt idx="1828">
                  <c:v>0.188052856397</c:v>
                </c:pt>
                <c:pt idx="1829">
                  <c:v>0.188816546518</c:v>
                </c:pt>
                <c:pt idx="1830">
                  <c:v>0.203604233748</c:v>
                </c:pt>
                <c:pt idx="1831">
                  <c:v>0.197066823498</c:v>
                </c:pt>
                <c:pt idx="1832">
                  <c:v>0.211273848121</c:v>
                </c:pt>
                <c:pt idx="1833">
                  <c:v>0.18405436927</c:v>
                </c:pt>
                <c:pt idx="1834">
                  <c:v>0.192529367257</c:v>
                </c:pt>
                <c:pt idx="1835">
                  <c:v>0.187125519962</c:v>
                </c:pt>
                <c:pt idx="1836">
                  <c:v>0.268328833787</c:v>
                </c:pt>
                <c:pt idx="1837">
                  <c:v>0.229735113999</c:v>
                </c:pt>
                <c:pt idx="1838">
                  <c:v>0.214902996409</c:v>
                </c:pt>
                <c:pt idx="1839">
                  <c:v>0.195516914499</c:v>
                </c:pt>
                <c:pt idx="1840">
                  <c:v>0.246290452593</c:v>
                </c:pt>
                <c:pt idx="1841">
                  <c:v>0.227866480162</c:v>
                </c:pt>
                <c:pt idx="1842">
                  <c:v>0.208943609044</c:v>
                </c:pt>
                <c:pt idx="1843">
                  <c:v>0.218033384505</c:v>
                </c:pt>
                <c:pt idx="1844">
                  <c:v>0.197270453018</c:v>
                </c:pt>
                <c:pt idx="1845">
                  <c:v>0.192137359282</c:v>
                </c:pt>
                <c:pt idx="1846">
                  <c:v>0.177193359805</c:v>
                </c:pt>
                <c:pt idx="1847">
                  <c:v>0.17569754494</c:v>
                </c:pt>
                <c:pt idx="1848">
                  <c:v>0.195231990705</c:v>
                </c:pt>
                <c:pt idx="1849">
                  <c:v>0.201766813743</c:v>
                </c:pt>
                <c:pt idx="1850">
                  <c:v>0.171038574535</c:v>
                </c:pt>
                <c:pt idx="1851">
                  <c:v>0.189358803057</c:v>
                </c:pt>
                <c:pt idx="1852">
                  <c:v>0.21880873007</c:v>
                </c:pt>
                <c:pt idx="1853">
                  <c:v>0.157552495962</c:v>
                </c:pt>
                <c:pt idx="1854">
                  <c:v>0.219496537887</c:v>
                </c:pt>
                <c:pt idx="1855">
                  <c:v>0.200382540723</c:v>
                </c:pt>
                <c:pt idx="1856">
                  <c:v>0.198395571572</c:v>
                </c:pt>
                <c:pt idx="1857">
                  <c:v>0.201854074142</c:v>
                </c:pt>
                <c:pt idx="1858">
                  <c:v>0.171946300941</c:v>
                </c:pt>
                <c:pt idx="1859">
                  <c:v>0.178491438928</c:v>
                </c:pt>
                <c:pt idx="1860">
                  <c:v>0.153613816355</c:v>
                </c:pt>
                <c:pt idx="1861">
                  <c:v>0.143489915238</c:v>
                </c:pt>
                <c:pt idx="1862">
                  <c:v>0.167820319341</c:v>
                </c:pt>
                <c:pt idx="1863">
                  <c:v>0.15142828397</c:v>
                </c:pt>
                <c:pt idx="1864">
                  <c:v>0.139946169254</c:v>
                </c:pt>
                <c:pt idx="1865">
                  <c:v>0.155389899845</c:v>
                </c:pt>
                <c:pt idx="1866">
                  <c:v>0.126284980792</c:v>
                </c:pt>
                <c:pt idx="1867">
                  <c:v>0.121897175842</c:v>
                </c:pt>
                <c:pt idx="1868">
                  <c:v>0.118266035148</c:v>
                </c:pt>
                <c:pt idx="1869">
                  <c:v>0.117145636681</c:v>
                </c:pt>
                <c:pt idx="1870">
                  <c:v>0.163374689139</c:v>
                </c:pt>
                <c:pt idx="1871">
                  <c:v>0.1643731295</c:v>
                </c:pt>
                <c:pt idx="1872">
                  <c:v>0.169338025268</c:v>
                </c:pt>
                <c:pt idx="1873">
                  <c:v>0.12128232635</c:v>
                </c:pt>
                <c:pt idx="1874">
                  <c:v>0.143902473569</c:v>
                </c:pt>
                <c:pt idx="1875">
                  <c:v>0.122516415048</c:v>
                </c:pt>
                <c:pt idx="1876">
                  <c:v>0.136674542931</c:v>
                </c:pt>
                <c:pt idx="1877">
                  <c:v>0.139779393948</c:v>
                </c:pt>
                <c:pt idx="1878">
                  <c:v>0.145661011955</c:v>
                </c:pt>
                <c:pt idx="1879">
                  <c:v>0.243183485579</c:v>
                </c:pt>
                <c:pt idx="1880">
                  <c:v>0.247426929</c:v>
                </c:pt>
                <c:pt idx="1881">
                  <c:v>0.255612903323</c:v>
                </c:pt>
                <c:pt idx="1882">
                  <c:v>0.252924262926</c:v>
                </c:pt>
                <c:pt idx="1883">
                  <c:v>0.252253409867</c:v>
                </c:pt>
                <c:pt idx="1884">
                  <c:v>0.234776308648</c:v>
                </c:pt>
                <c:pt idx="1885">
                  <c:v>0.251330844539</c:v>
                </c:pt>
                <c:pt idx="1886">
                  <c:v>0.190100384461</c:v>
                </c:pt>
                <c:pt idx="1887">
                  <c:v>0.193309155201</c:v>
                </c:pt>
                <c:pt idx="1888">
                  <c:v>0.186766723791</c:v>
                </c:pt>
                <c:pt idx="1889">
                  <c:v>0.170698583879</c:v>
                </c:pt>
                <c:pt idx="1890">
                  <c:v>0.172464393896</c:v>
                </c:pt>
                <c:pt idx="1891">
                  <c:v>0.193882815602</c:v>
                </c:pt>
                <c:pt idx="1892">
                  <c:v>0.198821463014</c:v>
                </c:pt>
                <c:pt idx="1893">
                  <c:v>0.192265870495</c:v>
                </c:pt>
                <c:pt idx="1894">
                  <c:v>0.232990625461</c:v>
                </c:pt>
                <c:pt idx="1895">
                  <c:v>0.343828731845</c:v>
                </c:pt>
                <c:pt idx="1896">
                  <c:v>0.3479702251</c:v>
                </c:pt>
                <c:pt idx="1897">
                  <c:v>0.352550113511</c:v>
                </c:pt>
                <c:pt idx="1898">
                  <c:v>0.435450860266</c:v>
                </c:pt>
                <c:pt idx="1899">
                  <c:v>0.42747080789</c:v>
                </c:pt>
                <c:pt idx="1900">
                  <c:v>0.379842637801</c:v>
                </c:pt>
                <c:pt idx="1901">
                  <c:v>0.372915065094</c:v>
                </c:pt>
                <c:pt idx="1902">
                  <c:v>0.351973338706</c:v>
                </c:pt>
                <c:pt idx="1903">
                  <c:v>0.323408246368</c:v>
                </c:pt>
                <c:pt idx="1904">
                  <c:v>0.365684866173</c:v>
                </c:pt>
                <c:pt idx="1905">
                  <c:v>0.367109384805</c:v>
                </c:pt>
                <c:pt idx="1906">
                  <c:v>0.358797669017</c:v>
                </c:pt>
                <c:pt idx="1907">
                  <c:v>0.372500007143</c:v>
                </c:pt>
                <c:pt idx="1908">
                  <c:v>0.390571461206</c:v>
                </c:pt>
                <c:pt idx="1909">
                  <c:v>0.364576856254</c:v>
                </c:pt>
                <c:pt idx="1910">
                  <c:v>0.35402336026</c:v>
                </c:pt>
                <c:pt idx="1911">
                  <c:v>0.387578488102</c:v>
                </c:pt>
                <c:pt idx="1912">
                  <c:v>0.540402339281</c:v>
                </c:pt>
                <c:pt idx="1913">
                  <c:v>0.598686879639</c:v>
                </c:pt>
                <c:pt idx="1914">
                  <c:v>1.03704014366</c:v>
                </c:pt>
                <c:pt idx="1915">
                  <c:v>0.963712221101</c:v>
                </c:pt>
                <c:pt idx="1916">
                  <c:v>0.769634631271</c:v>
                </c:pt>
                <c:pt idx="1917">
                  <c:v>0.758070846485</c:v>
                </c:pt>
                <c:pt idx="1918">
                  <c:v>0.71080575467</c:v>
                </c:pt>
                <c:pt idx="1919">
                  <c:v>0.554260096161</c:v>
                </c:pt>
                <c:pt idx="1920">
                  <c:v>0.594633560355</c:v>
                </c:pt>
                <c:pt idx="1921">
                  <c:v>0.538772490684</c:v>
                </c:pt>
                <c:pt idx="1922">
                  <c:v>0.671200654965</c:v>
                </c:pt>
                <c:pt idx="1923">
                  <c:v>0.693445060896</c:v>
                </c:pt>
                <c:pt idx="1924">
                  <c:v>0.679508982267</c:v>
                </c:pt>
                <c:pt idx="1925">
                  <c:v>0.618556216035</c:v>
                </c:pt>
                <c:pt idx="1926">
                  <c:v>0.566780537073</c:v>
                </c:pt>
                <c:pt idx="1927">
                  <c:v>0.533863235532</c:v>
                </c:pt>
                <c:pt idx="1928">
                  <c:v>0.544261350346</c:v>
                </c:pt>
                <c:pt idx="1929">
                  <c:v>0.408362140489</c:v>
                </c:pt>
                <c:pt idx="1930">
                  <c:v>0.365545848951</c:v>
                </c:pt>
                <c:pt idx="1931">
                  <c:v>0.362708366963</c:v>
                </c:pt>
                <c:pt idx="1932">
                  <c:v>0.314291160927</c:v>
                </c:pt>
                <c:pt idx="1933">
                  <c:v>0.372796236692</c:v>
                </c:pt>
                <c:pt idx="1934">
                  <c:v>0.397607051045</c:v>
                </c:pt>
                <c:pt idx="1935">
                  <c:v>0.369445235577</c:v>
                </c:pt>
                <c:pt idx="1936">
                  <c:v>0.36674736033</c:v>
                </c:pt>
                <c:pt idx="1937">
                  <c:v>0.505654361417</c:v>
                </c:pt>
                <c:pt idx="1938">
                  <c:v>0.532969813913</c:v>
                </c:pt>
                <c:pt idx="1939">
                  <c:v>0.462478099735</c:v>
                </c:pt>
                <c:pt idx="1940">
                  <c:v>0.412493586581</c:v>
                </c:pt>
                <c:pt idx="1941">
                  <c:v>0.373970596138</c:v>
                </c:pt>
                <c:pt idx="1942">
                  <c:v>0.374287976248</c:v>
                </c:pt>
                <c:pt idx="1943">
                  <c:v>0.392633148875</c:v>
                </c:pt>
                <c:pt idx="1944">
                  <c:v>0.352323127474</c:v>
                </c:pt>
                <c:pt idx="1945">
                  <c:v>0.395622731056</c:v>
                </c:pt>
                <c:pt idx="1946">
                  <c:v>0.566757092835</c:v>
                </c:pt>
                <c:pt idx="1947">
                  <c:v>0.561113430296</c:v>
                </c:pt>
                <c:pt idx="1948">
                  <c:v>0.725176390494</c:v>
                </c:pt>
                <c:pt idx="1949">
                  <c:v>0.632100597653</c:v>
                </c:pt>
                <c:pt idx="1950">
                  <c:v>0.686258284261</c:v>
                </c:pt>
                <c:pt idx="1951">
                  <c:v>0.718354526072</c:v>
                </c:pt>
                <c:pt idx="1952">
                  <c:v>0.698597614908</c:v>
                </c:pt>
                <c:pt idx="1953">
                  <c:v>0.754860819118</c:v>
                </c:pt>
                <c:pt idx="1954">
                  <c:v>0.820232383071</c:v>
                </c:pt>
                <c:pt idx="1955">
                  <c:v>0.727161088753</c:v>
                </c:pt>
                <c:pt idx="1956">
                  <c:v>0.76853397753</c:v>
                </c:pt>
                <c:pt idx="1957">
                  <c:v>0.751509869286</c:v>
                </c:pt>
                <c:pt idx="1958">
                  <c:v>0.762525686854</c:v>
                </c:pt>
                <c:pt idx="1959">
                  <c:v>0.733891606133</c:v>
                </c:pt>
                <c:pt idx="1960">
                  <c:v>0.672446275455</c:v>
                </c:pt>
                <c:pt idx="1961">
                  <c:v>0.67471127659</c:v>
                </c:pt>
                <c:pt idx="1962">
                  <c:v>0.635987546999</c:v>
                </c:pt>
                <c:pt idx="1963">
                  <c:v>0.677653033852</c:v>
                </c:pt>
                <c:pt idx="1964">
                  <c:v>0.640311927842</c:v>
                </c:pt>
                <c:pt idx="1965">
                  <c:v>0.65793573465</c:v>
                </c:pt>
                <c:pt idx="1966">
                  <c:v>0.583928662691</c:v>
                </c:pt>
                <c:pt idx="1967">
                  <c:v>0.538592328298</c:v>
                </c:pt>
                <c:pt idx="1968">
                  <c:v>0.509266328911</c:v>
                </c:pt>
                <c:pt idx="1969">
                  <c:v>0.516601124979</c:v>
                </c:pt>
                <c:pt idx="1970">
                  <c:v>0.4398908666</c:v>
                </c:pt>
                <c:pt idx="1971">
                  <c:v>0.421402122978</c:v>
                </c:pt>
                <c:pt idx="1972">
                  <c:v>0.423495309048</c:v>
                </c:pt>
                <c:pt idx="1973">
                  <c:v>0.525713731283</c:v>
                </c:pt>
                <c:pt idx="1974">
                  <c:v>0.64808993353</c:v>
                </c:pt>
                <c:pt idx="1975">
                  <c:v>0.685848668553</c:v>
                </c:pt>
                <c:pt idx="1976">
                  <c:v>0.560219059628</c:v>
                </c:pt>
                <c:pt idx="1977">
                  <c:v>0.594176786819</c:v>
                </c:pt>
                <c:pt idx="1978">
                  <c:v>0.704893342291</c:v>
                </c:pt>
                <c:pt idx="1979">
                  <c:v>0.657587993739</c:v>
                </c:pt>
                <c:pt idx="1980">
                  <c:v>0.647098530907</c:v>
                </c:pt>
                <c:pt idx="1981">
                  <c:v>0.561617555383</c:v>
                </c:pt>
                <c:pt idx="1982">
                  <c:v>0.49714872091</c:v>
                </c:pt>
                <c:pt idx="1983">
                  <c:v>0.493264204239</c:v>
                </c:pt>
                <c:pt idx="1984">
                  <c:v>0.45954446446</c:v>
                </c:pt>
                <c:pt idx="1985">
                  <c:v>0.473429565276</c:v>
                </c:pt>
                <c:pt idx="1986">
                  <c:v>0.567149139234</c:v>
                </c:pt>
                <c:pt idx="1987">
                  <c:v>0.589701548369</c:v>
                </c:pt>
                <c:pt idx="1988">
                  <c:v>0.64614906238</c:v>
                </c:pt>
                <c:pt idx="1989">
                  <c:v>0.63919806659</c:v>
                </c:pt>
                <c:pt idx="1990">
                  <c:v>0.750657979999</c:v>
                </c:pt>
                <c:pt idx="1991">
                  <c:v>0.702848415902</c:v>
                </c:pt>
                <c:pt idx="1992">
                  <c:v>0.715654989576</c:v>
                </c:pt>
                <c:pt idx="1993">
                  <c:v>0.705557997071</c:v>
                </c:pt>
                <c:pt idx="1994">
                  <c:v>0.835809863738</c:v>
                </c:pt>
                <c:pt idx="1995">
                  <c:v>0.643124030858</c:v>
                </c:pt>
                <c:pt idx="1996">
                  <c:v>0.727585821461</c:v>
                </c:pt>
                <c:pt idx="1997">
                  <c:v>0.719526978672</c:v>
                </c:pt>
                <c:pt idx="1998">
                  <c:v>0.729050133567</c:v>
                </c:pt>
                <c:pt idx="1999">
                  <c:v>0.846054538915</c:v>
                </c:pt>
                <c:pt idx="2000">
                  <c:v>0.764535580588</c:v>
                </c:pt>
                <c:pt idx="2001">
                  <c:v>0.749128427282</c:v>
                </c:pt>
                <c:pt idx="2002">
                  <c:v>0.6954340095</c:v>
                </c:pt>
                <c:pt idx="2003">
                  <c:v>0.634947914349</c:v>
                </c:pt>
                <c:pt idx="2004">
                  <c:v>0.639498247432</c:v>
                </c:pt>
                <c:pt idx="2005">
                  <c:v>0.595575967993</c:v>
                </c:pt>
                <c:pt idx="2006">
                  <c:v>0.412552693536</c:v>
                </c:pt>
                <c:pt idx="2007">
                  <c:v>0.388626364612</c:v>
                </c:pt>
                <c:pt idx="2008">
                  <c:v>0.394029545892</c:v>
                </c:pt>
                <c:pt idx="2009">
                  <c:v>0.398130488829</c:v>
                </c:pt>
                <c:pt idx="2010">
                  <c:v>0.37117258002</c:v>
                </c:pt>
                <c:pt idx="2011">
                  <c:v>0.406335109731</c:v>
                </c:pt>
                <c:pt idx="2012">
                  <c:v>0.443287509476</c:v>
                </c:pt>
                <c:pt idx="2013">
                  <c:v>0.453002805824</c:v>
                </c:pt>
                <c:pt idx="2014">
                  <c:v>0.450741465171</c:v>
                </c:pt>
                <c:pt idx="2015">
                  <c:v>0.42855160189</c:v>
                </c:pt>
                <c:pt idx="2016">
                  <c:v>0.491375891347</c:v>
                </c:pt>
                <c:pt idx="2017">
                  <c:v>0.437914664661</c:v>
                </c:pt>
                <c:pt idx="2018">
                  <c:v>0.439775900434</c:v>
                </c:pt>
                <c:pt idx="2019">
                  <c:v>0.42479136713</c:v>
                </c:pt>
                <c:pt idx="2020">
                  <c:v>0.43409418866</c:v>
                </c:pt>
                <c:pt idx="2021">
                  <c:v>0.474238425209</c:v>
                </c:pt>
                <c:pt idx="2022">
                  <c:v>0.466250466706</c:v>
                </c:pt>
                <c:pt idx="2023">
                  <c:v>0.431551636849</c:v>
                </c:pt>
                <c:pt idx="2024">
                  <c:v>0.411567620514</c:v>
                </c:pt>
                <c:pt idx="2025">
                  <c:v>0.410386371233</c:v>
                </c:pt>
                <c:pt idx="2026">
                  <c:v>0.357621285236</c:v>
                </c:pt>
                <c:pt idx="2027">
                  <c:v>0.352948095082</c:v>
                </c:pt>
                <c:pt idx="2028">
                  <c:v>0.314906959333</c:v>
                </c:pt>
                <c:pt idx="2029">
                  <c:v>0.341000041178</c:v>
                </c:pt>
                <c:pt idx="2030">
                  <c:v>0.35361764784</c:v>
                </c:pt>
                <c:pt idx="2031">
                  <c:v>0.378212263144</c:v>
                </c:pt>
                <c:pt idx="2032">
                  <c:v>0.391788400463</c:v>
                </c:pt>
                <c:pt idx="2033">
                  <c:v>0.395480139161</c:v>
                </c:pt>
                <c:pt idx="2034">
                  <c:v>0.520464070513</c:v>
                </c:pt>
                <c:pt idx="2035">
                  <c:v>0.534671831358</c:v>
                </c:pt>
                <c:pt idx="2036">
                  <c:v>0.480709913231</c:v>
                </c:pt>
                <c:pt idx="2037">
                  <c:v>0.405275897743</c:v>
                </c:pt>
                <c:pt idx="2038">
                  <c:v>0.371062648729</c:v>
                </c:pt>
                <c:pt idx="2039">
                  <c:v>0.438503457176</c:v>
                </c:pt>
                <c:pt idx="2040">
                  <c:v>0.472354133852</c:v>
                </c:pt>
                <c:pt idx="2041">
                  <c:v>0.449744295843</c:v>
                </c:pt>
                <c:pt idx="2042">
                  <c:v>0.421467544588</c:v>
                </c:pt>
                <c:pt idx="2043">
                  <c:v>0.434649505871</c:v>
                </c:pt>
                <c:pt idx="2044">
                  <c:v>0.406403254872</c:v>
                </c:pt>
                <c:pt idx="2045">
                  <c:v>0.433945556166</c:v>
                </c:pt>
                <c:pt idx="2046">
                  <c:v>0.433898818481</c:v>
                </c:pt>
                <c:pt idx="2047">
                  <c:v>0.497454249768</c:v>
                </c:pt>
                <c:pt idx="2048">
                  <c:v>0.403887917483</c:v>
                </c:pt>
                <c:pt idx="2049">
                  <c:v>0.318802305702</c:v>
                </c:pt>
                <c:pt idx="2050">
                  <c:v>0.330760854085</c:v>
                </c:pt>
                <c:pt idx="2051">
                  <c:v>0.313909255159</c:v>
                </c:pt>
                <c:pt idx="2052">
                  <c:v>0.306035610535</c:v>
                </c:pt>
                <c:pt idx="2053">
                  <c:v>0.313450367717</c:v>
                </c:pt>
                <c:pt idx="2054">
                  <c:v>0.367894912391</c:v>
                </c:pt>
                <c:pt idx="2055">
                  <c:v>0.360286073564</c:v>
                </c:pt>
                <c:pt idx="2056">
                  <c:v>0.262846482579</c:v>
                </c:pt>
                <c:pt idx="2057">
                  <c:v>0.250038035562</c:v>
                </c:pt>
                <c:pt idx="2058">
                  <c:v>0.296849114615</c:v>
                </c:pt>
                <c:pt idx="2059">
                  <c:v>0.289357923578</c:v>
                </c:pt>
                <c:pt idx="2060">
                  <c:v>0.309534293752</c:v>
                </c:pt>
                <c:pt idx="2061">
                  <c:v>0.250465932751</c:v>
                </c:pt>
                <c:pt idx="2062">
                  <c:v>0.202743628725</c:v>
                </c:pt>
                <c:pt idx="2063">
                  <c:v>0.205858832294</c:v>
                </c:pt>
                <c:pt idx="2064">
                  <c:v>0.202860859866</c:v>
                </c:pt>
                <c:pt idx="2065">
                  <c:v>0.21675564154</c:v>
                </c:pt>
                <c:pt idx="2066">
                  <c:v>0.292134906042</c:v>
                </c:pt>
                <c:pt idx="2067">
                  <c:v>0.21363690304</c:v>
                </c:pt>
                <c:pt idx="2068">
                  <c:v>0.181148825162</c:v>
                </c:pt>
                <c:pt idx="2069">
                  <c:v>0.182613838416</c:v>
                </c:pt>
                <c:pt idx="2070">
                  <c:v>0.226891800662</c:v>
                </c:pt>
                <c:pt idx="2071">
                  <c:v>0.190264194895</c:v>
                </c:pt>
                <c:pt idx="2072">
                  <c:v>0.408879418021</c:v>
                </c:pt>
                <c:pt idx="2073">
                  <c:v>0.407340392831</c:v>
                </c:pt>
                <c:pt idx="2074">
                  <c:v>0.51532384931</c:v>
                </c:pt>
                <c:pt idx="2075">
                  <c:v>0.678358167237</c:v>
                </c:pt>
                <c:pt idx="2076">
                  <c:v>0.668290987638</c:v>
                </c:pt>
                <c:pt idx="2077">
                  <c:v>0.709415935324</c:v>
                </c:pt>
                <c:pt idx="2078">
                  <c:v>0.675660816152</c:v>
                </c:pt>
                <c:pt idx="2079">
                  <c:v>0.66248673323</c:v>
                </c:pt>
                <c:pt idx="2080">
                  <c:v>0.681987328194</c:v>
                </c:pt>
                <c:pt idx="2081">
                  <c:v>0.724607068816</c:v>
                </c:pt>
                <c:pt idx="2082">
                  <c:v>0.805410499097</c:v>
                </c:pt>
                <c:pt idx="2083">
                  <c:v>0.82584160241</c:v>
                </c:pt>
                <c:pt idx="2084">
                  <c:v>0.871503101609</c:v>
                </c:pt>
                <c:pt idx="2085">
                  <c:v>0.927264708927</c:v>
                </c:pt>
                <c:pt idx="2086">
                  <c:v>0.899043422326</c:v>
                </c:pt>
                <c:pt idx="2087">
                  <c:v>0.970395104846</c:v>
                </c:pt>
                <c:pt idx="2088">
                  <c:v>1.13284823933</c:v>
                </c:pt>
                <c:pt idx="2089">
                  <c:v>1.14789994852</c:v>
                </c:pt>
                <c:pt idx="2090">
                  <c:v>1.05055885164</c:v>
                </c:pt>
                <c:pt idx="2091">
                  <c:v>0.892008776165</c:v>
                </c:pt>
                <c:pt idx="2092">
                  <c:v>0.830464835727</c:v>
                </c:pt>
                <c:pt idx="2093">
                  <c:v>0.794479886617</c:v>
                </c:pt>
                <c:pt idx="2094">
                  <c:v>0.752773623854</c:v>
                </c:pt>
                <c:pt idx="2095">
                  <c:v>0.682687035149</c:v>
                </c:pt>
                <c:pt idx="2096">
                  <c:v>0.776918109591</c:v>
                </c:pt>
                <c:pt idx="2097">
                  <c:v>0.769913137917</c:v>
                </c:pt>
                <c:pt idx="2098">
                  <c:v>0.703205112635</c:v>
                </c:pt>
                <c:pt idx="2099">
                  <c:v>0.679576156574</c:v>
                </c:pt>
                <c:pt idx="2100">
                  <c:v>0.681606006741</c:v>
                </c:pt>
                <c:pt idx="2101">
                  <c:v>0.723126483545</c:v>
                </c:pt>
                <c:pt idx="2102">
                  <c:v>0.764901179158</c:v>
                </c:pt>
                <c:pt idx="2103">
                  <c:v>0.798021357129</c:v>
                </c:pt>
                <c:pt idx="2104">
                  <c:v>0.795197476198</c:v>
                </c:pt>
                <c:pt idx="2105">
                  <c:v>0.812121995865</c:v>
                </c:pt>
                <c:pt idx="2106">
                  <c:v>0.696086772443</c:v>
                </c:pt>
                <c:pt idx="2107">
                  <c:v>0.769522322122</c:v>
                </c:pt>
                <c:pt idx="2108">
                  <c:v>0.561661906282</c:v>
                </c:pt>
                <c:pt idx="2109">
                  <c:v>0.467220884023</c:v>
                </c:pt>
                <c:pt idx="2110">
                  <c:v>0.573486995431</c:v>
                </c:pt>
                <c:pt idx="2111">
                  <c:v>0.542252829641</c:v>
                </c:pt>
                <c:pt idx="2112">
                  <c:v>0.533354838546</c:v>
                </c:pt>
                <c:pt idx="2113">
                  <c:v>0.47516628125</c:v>
                </c:pt>
                <c:pt idx="2114">
                  <c:v>0.473378741346</c:v>
                </c:pt>
                <c:pt idx="2115">
                  <c:v>0.453826008328</c:v>
                </c:pt>
                <c:pt idx="2116">
                  <c:v>0.403080963914</c:v>
                </c:pt>
                <c:pt idx="2117">
                  <c:v>0.389645127725</c:v>
                </c:pt>
                <c:pt idx="2118">
                  <c:v>0.400835507926</c:v>
                </c:pt>
                <c:pt idx="2119">
                  <c:v>0.405742796985</c:v>
                </c:pt>
                <c:pt idx="2120">
                  <c:v>0.357630736519</c:v>
                </c:pt>
                <c:pt idx="2121">
                  <c:v>0.419311348752</c:v>
                </c:pt>
                <c:pt idx="2122">
                  <c:v>0.333575939489</c:v>
                </c:pt>
                <c:pt idx="2123">
                  <c:v>0.299344155983</c:v>
                </c:pt>
                <c:pt idx="2124">
                  <c:v>0.31955613122</c:v>
                </c:pt>
                <c:pt idx="2125">
                  <c:v>0.293265693314</c:v>
                </c:pt>
                <c:pt idx="2126">
                  <c:v>0.315208104707</c:v>
                </c:pt>
                <c:pt idx="2127">
                  <c:v>0.255374688695</c:v>
                </c:pt>
                <c:pt idx="2128">
                  <c:v>0.228093858703</c:v>
                </c:pt>
                <c:pt idx="2129">
                  <c:v>0.224101566659</c:v>
                </c:pt>
                <c:pt idx="2130">
                  <c:v>0.204104676245</c:v>
                </c:pt>
                <c:pt idx="2131">
                  <c:v>0.190255733961</c:v>
                </c:pt>
                <c:pt idx="2132">
                  <c:v>0.144855883705</c:v>
                </c:pt>
                <c:pt idx="2133">
                  <c:v>0.140189112314</c:v>
                </c:pt>
                <c:pt idx="2134">
                  <c:v>0.162210091354</c:v>
                </c:pt>
                <c:pt idx="2135">
                  <c:v>0.232873880393</c:v>
                </c:pt>
                <c:pt idx="2136">
                  <c:v>0.261629246867</c:v>
                </c:pt>
                <c:pt idx="2137">
                  <c:v>0.189179751607</c:v>
                </c:pt>
                <c:pt idx="2138">
                  <c:v>0.169638929831</c:v>
                </c:pt>
                <c:pt idx="2139">
                  <c:v>0.20426002169</c:v>
                </c:pt>
                <c:pt idx="2140">
                  <c:v>0.20353340182</c:v>
                </c:pt>
                <c:pt idx="2141">
                  <c:v>0.167797702405</c:v>
                </c:pt>
                <c:pt idx="2142">
                  <c:v>0.162106920084</c:v>
                </c:pt>
                <c:pt idx="2143">
                  <c:v>0.200080597935</c:v>
                </c:pt>
                <c:pt idx="2144">
                  <c:v>0.206922762673</c:v>
                </c:pt>
                <c:pt idx="2145">
                  <c:v>0.224967286116</c:v>
                </c:pt>
                <c:pt idx="2146">
                  <c:v>0.417244791788</c:v>
                </c:pt>
                <c:pt idx="2147">
                  <c:v>0.380256478956</c:v>
                </c:pt>
                <c:pt idx="2148">
                  <c:v>0.648257161414</c:v>
                </c:pt>
                <c:pt idx="2149">
                  <c:v>0.617361557759</c:v>
                </c:pt>
                <c:pt idx="2150">
                  <c:v>0.554493855451</c:v>
                </c:pt>
                <c:pt idx="2151">
                  <c:v>0.524310606959</c:v>
                </c:pt>
                <c:pt idx="2152">
                  <c:v>0.55344769777</c:v>
                </c:pt>
                <c:pt idx="2153">
                  <c:v>0.57903756925</c:v>
                </c:pt>
                <c:pt idx="2154">
                  <c:v>0.539752550583</c:v>
                </c:pt>
                <c:pt idx="2155">
                  <c:v>0.480852455363</c:v>
                </c:pt>
                <c:pt idx="2156">
                  <c:v>0.46132036061</c:v>
                </c:pt>
                <c:pt idx="2157">
                  <c:v>0.44816277383</c:v>
                </c:pt>
                <c:pt idx="2158">
                  <c:v>0.444450193749</c:v>
                </c:pt>
                <c:pt idx="2159">
                  <c:v>0.454354306288</c:v>
                </c:pt>
                <c:pt idx="2160">
                  <c:v>0.477027579949</c:v>
                </c:pt>
                <c:pt idx="2161">
                  <c:v>0.475386269147</c:v>
                </c:pt>
                <c:pt idx="2162">
                  <c:v>0.412536225684</c:v>
                </c:pt>
                <c:pt idx="2163">
                  <c:v>0.44536168064</c:v>
                </c:pt>
                <c:pt idx="2164">
                  <c:v>0.427197291534</c:v>
                </c:pt>
                <c:pt idx="2165">
                  <c:v>0.471192008653</c:v>
                </c:pt>
                <c:pt idx="2166">
                  <c:v>0.472284765835</c:v>
                </c:pt>
                <c:pt idx="2167">
                  <c:v>0.460386722987</c:v>
                </c:pt>
                <c:pt idx="2168">
                  <c:v>0.36603447644</c:v>
                </c:pt>
                <c:pt idx="2169">
                  <c:v>0.376542181983</c:v>
                </c:pt>
                <c:pt idx="2170">
                  <c:v>0.358498853517</c:v>
                </c:pt>
                <c:pt idx="2171">
                  <c:v>0.347014036787</c:v>
                </c:pt>
                <c:pt idx="2172">
                  <c:v>0.319866351743</c:v>
                </c:pt>
                <c:pt idx="2173">
                  <c:v>0.289952413848</c:v>
                </c:pt>
                <c:pt idx="2174">
                  <c:v>0.261888285112</c:v>
                </c:pt>
                <c:pt idx="2175">
                  <c:v>0.224602028377</c:v>
                </c:pt>
                <c:pt idx="2176">
                  <c:v>0.221371367632</c:v>
                </c:pt>
                <c:pt idx="2177">
                  <c:v>0.211454049711</c:v>
                </c:pt>
                <c:pt idx="2178">
                  <c:v>0.217440943781</c:v>
                </c:pt>
                <c:pt idx="2179">
                  <c:v>0.260089272756</c:v>
                </c:pt>
                <c:pt idx="2180">
                  <c:v>0.266717795306</c:v>
                </c:pt>
                <c:pt idx="2181">
                  <c:v>0.279511532511</c:v>
                </c:pt>
                <c:pt idx="2182">
                  <c:v>0.282476499475</c:v>
                </c:pt>
                <c:pt idx="2183">
                  <c:v>0.289452920222</c:v>
                </c:pt>
                <c:pt idx="2184">
                  <c:v>0.29212760364</c:v>
                </c:pt>
                <c:pt idx="2185">
                  <c:v>0.290755824117</c:v>
                </c:pt>
                <c:pt idx="2186">
                  <c:v>0.285969432</c:v>
                </c:pt>
                <c:pt idx="2187">
                  <c:v>0.264311862411</c:v>
                </c:pt>
                <c:pt idx="2188">
                  <c:v>0.265036001919</c:v>
                </c:pt>
                <c:pt idx="2189">
                  <c:v>0.284109876704</c:v>
                </c:pt>
                <c:pt idx="2190">
                  <c:v>0.288678387296</c:v>
                </c:pt>
                <c:pt idx="2191">
                  <c:v>0.29466379959</c:v>
                </c:pt>
                <c:pt idx="2192">
                  <c:v>0.296294515456</c:v>
                </c:pt>
                <c:pt idx="2193">
                  <c:v>0.276195120474</c:v>
                </c:pt>
                <c:pt idx="2194">
                  <c:v>0.292609416593</c:v>
                </c:pt>
                <c:pt idx="2195">
                  <c:v>0.279792670302</c:v>
                </c:pt>
                <c:pt idx="2196">
                  <c:v>0.270022467598</c:v>
                </c:pt>
                <c:pt idx="2197">
                  <c:v>0.251140381744</c:v>
                </c:pt>
                <c:pt idx="2198">
                  <c:v>0.288303297016</c:v>
                </c:pt>
                <c:pt idx="2199">
                  <c:v>0.26582997669</c:v>
                </c:pt>
                <c:pt idx="2200">
                  <c:v>0.266152195879</c:v>
                </c:pt>
                <c:pt idx="2201">
                  <c:v>0.287828115006</c:v>
                </c:pt>
                <c:pt idx="2202">
                  <c:v>0.27893498465</c:v>
                </c:pt>
                <c:pt idx="2203">
                  <c:v>0.245328156834</c:v>
                </c:pt>
                <c:pt idx="2204">
                  <c:v>0.195008005859</c:v>
                </c:pt>
                <c:pt idx="2205">
                  <c:v>0.180190930201</c:v>
                </c:pt>
                <c:pt idx="2206">
                  <c:v>0.18891326985</c:v>
                </c:pt>
                <c:pt idx="2207">
                  <c:v>0.212512982519</c:v>
                </c:pt>
                <c:pt idx="2208">
                  <c:v>0.198288094606</c:v>
                </c:pt>
                <c:pt idx="2209">
                  <c:v>0.209144550251</c:v>
                </c:pt>
                <c:pt idx="2210">
                  <c:v>0.215471955501</c:v>
                </c:pt>
                <c:pt idx="2211">
                  <c:v>0.232479792114</c:v>
                </c:pt>
                <c:pt idx="2212">
                  <c:v>0.229711932706</c:v>
                </c:pt>
                <c:pt idx="2213">
                  <c:v>0.232706469996</c:v>
                </c:pt>
                <c:pt idx="2214">
                  <c:v>0.219558926103</c:v>
                </c:pt>
                <c:pt idx="2215">
                  <c:v>0.184963626582</c:v>
                </c:pt>
                <c:pt idx="2216">
                  <c:v>0.195915392008</c:v>
                </c:pt>
                <c:pt idx="2217">
                  <c:v>0.200295108644</c:v>
                </c:pt>
                <c:pt idx="2218">
                  <c:v>0.178796957557</c:v>
                </c:pt>
                <c:pt idx="2219">
                  <c:v>0.20773459079</c:v>
                </c:pt>
                <c:pt idx="2220">
                  <c:v>0.221264163987</c:v>
                </c:pt>
                <c:pt idx="2221">
                  <c:v>0.232136226161</c:v>
                </c:pt>
                <c:pt idx="2222">
                  <c:v>0.261159263823</c:v>
                </c:pt>
                <c:pt idx="2223">
                  <c:v>0.243369842994</c:v>
                </c:pt>
                <c:pt idx="2224">
                  <c:v>0.258873845</c:v>
                </c:pt>
                <c:pt idx="2225">
                  <c:v>0.206567461648</c:v>
                </c:pt>
                <c:pt idx="2226">
                  <c:v>0.200858745572</c:v>
                </c:pt>
                <c:pt idx="2227">
                  <c:v>0.249679991567</c:v>
                </c:pt>
                <c:pt idx="2228">
                  <c:v>0.243725966297</c:v>
                </c:pt>
                <c:pt idx="2229">
                  <c:v>0.263045695791</c:v>
                </c:pt>
                <c:pt idx="2230">
                  <c:v>0.228712854107</c:v>
                </c:pt>
                <c:pt idx="2231">
                  <c:v>0.206512483736</c:v>
                </c:pt>
                <c:pt idx="2232">
                  <c:v>0.236477577095</c:v>
                </c:pt>
                <c:pt idx="2233">
                  <c:v>0.479052155901</c:v>
                </c:pt>
                <c:pt idx="2234">
                  <c:v>0.6448381263</c:v>
                </c:pt>
                <c:pt idx="2235">
                  <c:v>0.6433561398</c:v>
                </c:pt>
                <c:pt idx="2236">
                  <c:v>0.623121956342</c:v>
                </c:pt>
                <c:pt idx="2237">
                  <c:v>0.598731614927</c:v>
                </c:pt>
                <c:pt idx="2238">
                  <c:v>0.660251299873</c:v>
                </c:pt>
                <c:pt idx="2239">
                  <c:v>0.679589156273</c:v>
                </c:pt>
                <c:pt idx="2240">
                  <c:v>0.645156656805</c:v>
                </c:pt>
                <c:pt idx="2241">
                  <c:v>0.618118349808</c:v>
                </c:pt>
                <c:pt idx="2242">
                  <c:v>0.622051819077</c:v>
                </c:pt>
                <c:pt idx="2243">
                  <c:v>0.627236864026</c:v>
                </c:pt>
                <c:pt idx="2244">
                  <c:v>0.658451924584</c:v>
                </c:pt>
                <c:pt idx="2245">
                  <c:v>0.658418034197</c:v>
                </c:pt>
                <c:pt idx="2246">
                  <c:v>0.571173166886</c:v>
                </c:pt>
                <c:pt idx="2247">
                  <c:v>0.610102128263</c:v>
                </c:pt>
                <c:pt idx="2248">
                  <c:v>0.618509030888</c:v>
                </c:pt>
                <c:pt idx="2249">
                  <c:v>0.578644885857</c:v>
                </c:pt>
                <c:pt idx="2250">
                  <c:v>0.604185241972</c:v>
                </c:pt>
                <c:pt idx="2251">
                  <c:v>0.589584907833</c:v>
                </c:pt>
                <c:pt idx="2252">
                  <c:v>0.566770541429</c:v>
                </c:pt>
                <c:pt idx="2253">
                  <c:v>0.52965180874</c:v>
                </c:pt>
                <c:pt idx="2254">
                  <c:v>0.527632587691</c:v>
                </c:pt>
                <c:pt idx="2255">
                  <c:v>0.550198684054</c:v>
                </c:pt>
                <c:pt idx="2256">
                  <c:v>0.574442874844</c:v>
                </c:pt>
                <c:pt idx="2257">
                  <c:v>0.550417635534</c:v>
                </c:pt>
                <c:pt idx="2258">
                  <c:v>0.582040342172</c:v>
                </c:pt>
                <c:pt idx="2259">
                  <c:v>0.560724411298</c:v>
                </c:pt>
                <c:pt idx="2260">
                  <c:v>0.553997145473</c:v>
                </c:pt>
                <c:pt idx="2261">
                  <c:v>0.535040812326</c:v>
                </c:pt>
                <c:pt idx="2262">
                  <c:v>0.457365818819</c:v>
                </c:pt>
                <c:pt idx="2263">
                  <c:v>0.413840921002</c:v>
                </c:pt>
                <c:pt idx="2264">
                  <c:v>0.40092605965</c:v>
                </c:pt>
                <c:pt idx="2265">
                  <c:v>0.443685540488</c:v>
                </c:pt>
                <c:pt idx="2266">
                  <c:v>0.43777682719</c:v>
                </c:pt>
                <c:pt idx="2267">
                  <c:v>0.415547776536</c:v>
                </c:pt>
                <c:pt idx="2268">
                  <c:v>0.466842585746</c:v>
                </c:pt>
                <c:pt idx="2269">
                  <c:v>0.505885188331</c:v>
                </c:pt>
                <c:pt idx="2270">
                  <c:v>0.513457075002</c:v>
                </c:pt>
                <c:pt idx="2271">
                  <c:v>0.52548614489</c:v>
                </c:pt>
                <c:pt idx="2272">
                  <c:v>0.561264811445</c:v>
                </c:pt>
                <c:pt idx="2273">
                  <c:v>0.500703593206</c:v>
                </c:pt>
                <c:pt idx="2274">
                  <c:v>0.43986873077</c:v>
                </c:pt>
                <c:pt idx="2275">
                  <c:v>0.483050441678</c:v>
                </c:pt>
                <c:pt idx="2276">
                  <c:v>0.433575415708</c:v>
                </c:pt>
                <c:pt idx="2277">
                  <c:v>0.39635143731</c:v>
                </c:pt>
                <c:pt idx="2278">
                  <c:v>0.453830006644</c:v>
                </c:pt>
                <c:pt idx="2279">
                  <c:v>0.403606797441</c:v>
                </c:pt>
                <c:pt idx="2280">
                  <c:v>0.37880081154</c:v>
                </c:pt>
                <c:pt idx="2281">
                  <c:v>0.36408144226</c:v>
                </c:pt>
                <c:pt idx="2282">
                  <c:v>0.352428481185</c:v>
                </c:pt>
                <c:pt idx="2283">
                  <c:v>0.369024454753</c:v>
                </c:pt>
                <c:pt idx="2284">
                  <c:v>0.386617053598</c:v>
                </c:pt>
                <c:pt idx="2285">
                  <c:v>0.447542252936</c:v>
                </c:pt>
                <c:pt idx="2286">
                  <c:v>0.42668858192</c:v>
                </c:pt>
                <c:pt idx="2287">
                  <c:v>0.365988570516</c:v>
                </c:pt>
                <c:pt idx="2288">
                  <c:v>0.397448707294</c:v>
                </c:pt>
                <c:pt idx="2289">
                  <c:v>0.386862199785</c:v>
                </c:pt>
                <c:pt idx="2290">
                  <c:v>0.374563441418</c:v>
                </c:pt>
                <c:pt idx="2291">
                  <c:v>0.356828705926</c:v>
                </c:pt>
                <c:pt idx="2292">
                  <c:v>0.365789697922</c:v>
                </c:pt>
                <c:pt idx="2293">
                  <c:v>0.480634141405</c:v>
                </c:pt>
                <c:pt idx="2294">
                  <c:v>0.520550169595</c:v>
                </c:pt>
                <c:pt idx="2295">
                  <c:v>0.51988530786</c:v>
                </c:pt>
                <c:pt idx="2296">
                  <c:v>0.549689006937</c:v>
                </c:pt>
                <c:pt idx="2297">
                  <c:v>0.431851617673</c:v>
                </c:pt>
                <c:pt idx="2298">
                  <c:v>0.41504901083</c:v>
                </c:pt>
                <c:pt idx="2299">
                  <c:v>0.452861638572</c:v>
                </c:pt>
                <c:pt idx="2300">
                  <c:v>0.475979425218</c:v>
                </c:pt>
                <c:pt idx="2301">
                  <c:v>0.446951051322</c:v>
                </c:pt>
                <c:pt idx="2302">
                  <c:v>0.436727358774</c:v>
                </c:pt>
                <c:pt idx="2303">
                  <c:v>0.474109748575</c:v>
                </c:pt>
                <c:pt idx="2304">
                  <c:v>0.456058205938</c:v>
                </c:pt>
                <c:pt idx="2305">
                  <c:v>0.368584505184</c:v>
                </c:pt>
                <c:pt idx="2306">
                  <c:v>0.336917994953</c:v>
                </c:pt>
                <c:pt idx="2307">
                  <c:v>0.480734880887</c:v>
                </c:pt>
                <c:pt idx="2308">
                  <c:v>0.447108116341</c:v>
                </c:pt>
                <c:pt idx="2309">
                  <c:v>0.503409957758</c:v>
                </c:pt>
                <c:pt idx="2310">
                  <c:v>0.516509127775</c:v>
                </c:pt>
                <c:pt idx="2311">
                  <c:v>0.478725777241</c:v>
                </c:pt>
                <c:pt idx="2312">
                  <c:v>0.414126788255</c:v>
                </c:pt>
                <c:pt idx="2313">
                  <c:v>0.380798068419</c:v>
                </c:pt>
                <c:pt idx="2314">
                  <c:v>0.379880954057</c:v>
                </c:pt>
                <c:pt idx="2315">
                  <c:v>0.324796205008</c:v>
                </c:pt>
                <c:pt idx="2316">
                  <c:v>0.255165182609</c:v>
                </c:pt>
                <c:pt idx="2317">
                  <c:v>0.235066610863</c:v>
                </c:pt>
                <c:pt idx="2318">
                  <c:v>0.334737995167</c:v>
                </c:pt>
                <c:pt idx="2319">
                  <c:v>0.39127133852</c:v>
                </c:pt>
                <c:pt idx="2320">
                  <c:v>0.394282976259</c:v>
                </c:pt>
                <c:pt idx="2321">
                  <c:v>0.4848727102</c:v>
                </c:pt>
                <c:pt idx="2322">
                  <c:v>0.48246686395</c:v>
                </c:pt>
                <c:pt idx="2323">
                  <c:v>0.476079194379</c:v>
                </c:pt>
                <c:pt idx="2324">
                  <c:v>0.460646838208</c:v>
                </c:pt>
                <c:pt idx="2325">
                  <c:v>0.453046241767</c:v>
                </c:pt>
                <c:pt idx="2326">
                  <c:v>0.431568498391</c:v>
                </c:pt>
                <c:pt idx="2327">
                  <c:v>0.455349406711</c:v>
                </c:pt>
                <c:pt idx="2328">
                  <c:v>0.46214976554</c:v>
                </c:pt>
                <c:pt idx="2329">
                  <c:v>0.541630206157</c:v>
                </c:pt>
                <c:pt idx="2330">
                  <c:v>0.570808932373</c:v>
                </c:pt>
                <c:pt idx="2331">
                  <c:v>0.639295392151</c:v>
                </c:pt>
                <c:pt idx="2332">
                  <c:v>0.636060503243</c:v>
                </c:pt>
                <c:pt idx="2333">
                  <c:v>0.690111610843</c:v>
                </c:pt>
                <c:pt idx="2334">
                  <c:v>0.67264975592</c:v>
                </c:pt>
                <c:pt idx="2335">
                  <c:v>0.644436261385</c:v>
                </c:pt>
                <c:pt idx="2336">
                  <c:v>0.684747135029</c:v>
                </c:pt>
                <c:pt idx="2337">
                  <c:v>0.693964546542</c:v>
                </c:pt>
                <c:pt idx="2338">
                  <c:v>0.690979906994</c:v>
                </c:pt>
                <c:pt idx="2339">
                  <c:v>0.707740535274</c:v>
                </c:pt>
                <c:pt idx="2340">
                  <c:v>0.646291867017</c:v>
                </c:pt>
                <c:pt idx="2341">
                  <c:v>0.599861066165</c:v>
                </c:pt>
                <c:pt idx="2342">
                  <c:v>0.515552673309</c:v>
                </c:pt>
                <c:pt idx="2343">
                  <c:v>0.545359817276</c:v>
                </c:pt>
                <c:pt idx="2344">
                  <c:v>0.56088417736</c:v>
                </c:pt>
                <c:pt idx="2345">
                  <c:v>0.591420207683</c:v>
                </c:pt>
                <c:pt idx="2346">
                  <c:v>0.665431831669</c:v>
                </c:pt>
                <c:pt idx="2347">
                  <c:v>0.787000976584</c:v>
                </c:pt>
                <c:pt idx="2348">
                  <c:v>0.882447625392</c:v>
                </c:pt>
                <c:pt idx="2349">
                  <c:v>1.00397013552</c:v>
                </c:pt>
                <c:pt idx="2350">
                  <c:v>0.952349374785</c:v>
                </c:pt>
                <c:pt idx="2351">
                  <c:v>0.563233627547</c:v>
                </c:pt>
                <c:pt idx="2352">
                  <c:v>0.349137045405</c:v>
                </c:pt>
                <c:pt idx="2353">
                  <c:v>0.311803194396</c:v>
                </c:pt>
                <c:pt idx="2354">
                  <c:v>0.271206458503</c:v>
                </c:pt>
                <c:pt idx="2355">
                  <c:v>0.243038833337</c:v>
                </c:pt>
                <c:pt idx="2356">
                  <c:v>0.225379547024</c:v>
                </c:pt>
                <c:pt idx="2357">
                  <c:v>0.169342958353</c:v>
                </c:pt>
                <c:pt idx="2358">
                  <c:v>0.135847585071</c:v>
                </c:pt>
                <c:pt idx="2359">
                  <c:v>0.131333791498</c:v>
                </c:pt>
                <c:pt idx="2360">
                  <c:v>0.114695444238</c:v>
                </c:pt>
                <c:pt idx="2361">
                  <c:v>0.121024118137</c:v>
                </c:pt>
                <c:pt idx="2362">
                  <c:v>0.108042616559</c:v>
                </c:pt>
                <c:pt idx="2363">
                  <c:v>0.125559346746</c:v>
                </c:pt>
                <c:pt idx="2364">
                  <c:v>0.107735428953</c:v>
                </c:pt>
                <c:pt idx="2365">
                  <c:v>0.103062689911</c:v>
                </c:pt>
                <c:pt idx="2366">
                  <c:v>0.124008757286</c:v>
                </c:pt>
                <c:pt idx="2367">
                  <c:v>0.121872636921</c:v>
                </c:pt>
                <c:pt idx="2368">
                  <c:v>0.111190474283</c:v>
                </c:pt>
                <c:pt idx="2369">
                  <c:v>0.11194676198</c:v>
                </c:pt>
                <c:pt idx="2370">
                  <c:v>0.0980563291194</c:v>
                </c:pt>
                <c:pt idx="2371">
                  <c:v>0.117098122749</c:v>
                </c:pt>
                <c:pt idx="2372">
                  <c:v>0.118376062558</c:v>
                </c:pt>
                <c:pt idx="2373">
                  <c:v>0.124394987403</c:v>
                </c:pt>
                <c:pt idx="2374">
                  <c:v>0.101856968247</c:v>
                </c:pt>
                <c:pt idx="2375">
                  <c:v>0.0934009723576</c:v>
                </c:pt>
                <c:pt idx="2376">
                  <c:v>0.0958877994199</c:v>
                </c:pt>
                <c:pt idx="2377">
                  <c:v>0.105302433509</c:v>
                </c:pt>
                <c:pt idx="2378">
                  <c:v>0.104183859795</c:v>
                </c:pt>
                <c:pt idx="2379">
                  <c:v>0.114383928699</c:v>
                </c:pt>
                <c:pt idx="2380">
                  <c:v>0.121225921047</c:v>
                </c:pt>
                <c:pt idx="2381">
                  <c:v>0.103747816723</c:v>
                </c:pt>
                <c:pt idx="2382">
                  <c:v>0.0985097580318</c:v>
                </c:pt>
                <c:pt idx="2383">
                  <c:v>0.131763219459</c:v>
                </c:pt>
                <c:pt idx="2384">
                  <c:v>0.190456423545</c:v>
                </c:pt>
                <c:pt idx="2385">
                  <c:v>0.263035246183</c:v>
                </c:pt>
                <c:pt idx="2386">
                  <c:v>0.233287772154</c:v>
                </c:pt>
                <c:pt idx="2387">
                  <c:v>0.211378833974</c:v>
                </c:pt>
                <c:pt idx="2388">
                  <c:v>0.204601819689</c:v>
                </c:pt>
                <c:pt idx="2389">
                  <c:v>0.225794672869</c:v>
                </c:pt>
                <c:pt idx="2390">
                  <c:v>0.178890659315</c:v>
                </c:pt>
                <c:pt idx="2391">
                  <c:v>0.190016339123</c:v>
                </c:pt>
                <c:pt idx="2392">
                  <c:v>0.187263830351</c:v>
                </c:pt>
                <c:pt idx="2393">
                  <c:v>0.209485918767</c:v>
                </c:pt>
                <c:pt idx="2394">
                  <c:v>0.212459763868</c:v>
                </c:pt>
                <c:pt idx="2395">
                  <c:v>0.207628707919</c:v>
                </c:pt>
                <c:pt idx="2396">
                  <c:v>0.214168232908</c:v>
                </c:pt>
                <c:pt idx="2397">
                  <c:v>0.209339862538</c:v>
                </c:pt>
                <c:pt idx="2398">
                  <c:v>0.197676275963</c:v>
                </c:pt>
                <c:pt idx="2399">
                  <c:v>0.212673472331</c:v>
                </c:pt>
                <c:pt idx="2400">
                  <c:v>0.208593069037</c:v>
                </c:pt>
                <c:pt idx="2401">
                  <c:v>0.172240627849</c:v>
                </c:pt>
                <c:pt idx="2402">
                  <c:v>0.17547206517</c:v>
                </c:pt>
                <c:pt idx="2403">
                  <c:v>0.153299022492</c:v>
                </c:pt>
                <c:pt idx="2404">
                  <c:v>0.144615088508</c:v>
                </c:pt>
                <c:pt idx="2405">
                  <c:v>0.147976509049</c:v>
                </c:pt>
                <c:pt idx="2406">
                  <c:v>0.152587120707</c:v>
                </c:pt>
                <c:pt idx="2407">
                  <c:v>0.151035364684</c:v>
                </c:pt>
                <c:pt idx="2408">
                  <c:v>0.154256575766</c:v>
                </c:pt>
                <c:pt idx="2409">
                  <c:v>0.138101685399</c:v>
                </c:pt>
                <c:pt idx="2410">
                  <c:v>0.135056859183</c:v>
                </c:pt>
                <c:pt idx="2411">
                  <c:v>0.129500542165</c:v>
                </c:pt>
                <c:pt idx="2412">
                  <c:v>0.101745251671</c:v>
                </c:pt>
                <c:pt idx="2413">
                  <c:v>0.111752885166</c:v>
                </c:pt>
                <c:pt idx="2414">
                  <c:v>0.126374141673</c:v>
                </c:pt>
                <c:pt idx="2415">
                  <c:v>0.129329328065</c:v>
                </c:pt>
                <c:pt idx="2416">
                  <c:v>0.141581826257</c:v>
                </c:pt>
                <c:pt idx="2417">
                  <c:v>0.0476361437691</c:v>
                </c:pt>
                <c:pt idx="2418">
                  <c:v>0.0695340451694</c:v>
                </c:pt>
                <c:pt idx="2419">
                  <c:v>0.0733500445399</c:v>
                </c:pt>
                <c:pt idx="2420">
                  <c:v>0.0782346918274</c:v>
                </c:pt>
                <c:pt idx="2421">
                  <c:v>0.0735449831461</c:v>
                </c:pt>
                <c:pt idx="2422">
                  <c:v>0.0985089973007</c:v>
                </c:pt>
                <c:pt idx="2423">
                  <c:v>0.0853380936163</c:v>
                </c:pt>
                <c:pt idx="2424">
                  <c:v>0.0808309580791</c:v>
                </c:pt>
                <c:pt idx="2425">
                  <c:v>0.0849036417718</c:v>
                </c:pt>
                <c:pt idx="2426">
                  <c:v>0.0867390753025</c:v>
                </c:pt>
                <c:pt idx="2427">
                  <c:v>0.0837091654128</c:v>
                </c:pt>
                <c:pt idx="2428">
                  <c:v>0.0835683690529</c:v>
                </c:pt>
                <c:pt idx="2429">
                  <c:v>0.0784983969315</c:v>
                </c:pt>
                <c:pt idx="2430">
                  <c:v>0.0980028255656</c:v>
                </c:pt>
                <c:pt idx="2431">
                  <c:v>0.0991526214158</c:v>
                </c:pt>
                <c:pt idx="2432">
                  <c:v>0.0923806669788</c:v>
                </c:pt>
                <c:pt idx="2433">
                  <c:v>0.0978174007461</c:v>
                </c:pt>
                <c:pt idx="2434">
                  <c:v>0.0825821588659</c:v>
                </c:pt>
                <c:pt idx="2435">
                  <c:v>0.0839679507011</c:v>
                </c:pt>
                <c:pt idx="2436">
                  <c:v>0.0841871118229</c:v>
                </c:pt>
                <c:pt idx="2437">
                  <c:v>0.0768374076356</c:v>
                </c:pt>
                <c:pt idx="2438">
                  <c:v>0.0770767820377</c:v>
                </c:pt>
                <c:pt idx="2439">
                  <c:v>0.0741338469793</c:v>
                </c:pt>
                <c:pt idx="2440">
                  <c:v>0.108551405813</c:v>
                </c:pt>
                <c:pt idx="2441">
                  <c:v>0.117109452499</c:v>
                </c:pt>
                <c:pt idx="2442">
                  <c:v>0.109398679159</c:v>
                </c:pt>
                <c:pt idx="2443">
                  <c:v>0.103636628356</c:v>
                </c:pt>
                <c:pt idx="2444">
                  <c:v>0.0880991286232</c:v>
                </c:pt>
                <c:pt idx="2445">
                  <c:v>0.0811937557686</c:v>
                </c:pt>
                <c:pt idx="2446">
                  <c:v>0.0880151227755</c:v>
                </c:pt>
                <c:pt idx="2447">
                  <c:v>0.105506887872</c:v>
                </c:pt>
                <c:pt idx="2448">
                  <c:v>0.189432711371</c:v>
                </c:pt>
                <c:pt idx="2449">
                  <c:v>0.154435456939</c:v>
                </c:pt>
                <c:pt idx="2450">
                  <c:v>0.173495086376</c:v>
                </c:pt>
                <c:pt idx="2451">
                  <c:v>0.176846449538</c:v>
                </c:pt>
                <c:pt idx="2452">
                  <c:v>0.182897992528</c:v>
                </c:pt>
                <c:pt idx="2453">
                  <c:v>0.189901342863</c:v>
                </c:pt>
                <c:pt idx="2454">
                  <c:v>0.171519017881</c:v>
                </c:pt>
                <c:pt idx="2455">
                  <c:v>0.173480340708</c:v>
                </c:pt>
                <c:pt idx="2456">
                  <c:v>0.19863779985</c:v>
                </c:pt>
                <c:pt idx="2457">
                  <c:v>0.204997833613</c:v>
                </c:pt>
                <c:pt idx="2458">
                  <c:v>0.232743858202</c:v>
                </c:pt>
                <c:pt idx="2459">
                  <c:v>0.294973611305</c:v>
                </c:pt>
                <c:pt idx="2460">
                  <c:v>0.314010469688</c:v>
                </c:pt>
                <c:pt idx="2461">
                  <c:v>0.318663791743</c:v>
                </c:pt>
                <c:pt idx="2462">
                  <c:v>0.32084338523</c:v>
                </c:pt>
                <c:pt idx="2463">
                  <c:v>0.401325530198</c:v>
                </c:pt>
                <c:pt idx="2464">
                  <c:v>0.403484041899</c:v>
                </c:pt>
                <c:pt idx="2465">
                  <c:v>0.34090887442</c:v>
                </c:pt>
                <c:pt idx="2466">
                  <c:v>0.347423452041</c:v>
                </c:pt>
                <c:pt idx="2467">
                  <c:v>0.316777440773</c:v>
                </c:pt>
                <c:pt idx="2468">
                  <c:v>0.267153468465</c:v>
                </c:pt>
                <c:pt idx="2469">
                  <c:v>0.252739143246</c:v>
                </c:pt>
                <c:pt idx="2470">
                  <c:v>0.24002263257</c:v>
                </c:pt>
                <c:pt idx="2471">
                  <c:v>0.224564844385</c:v>
                </c:pt>
                <c:pt idx="2472">
                  <c:v>0.218634675592</c:v>
                </c:pt>
                <c:pt idx="2473">
                  <c:v>0.23527410255</c:v>
                </c:pt>
                <c:pt idx="2474">
                  <c:v>0.210406954261</c:v>
                </c:pt>
                <c:pt idx="2475">
                  <c:v>0.21079157735</c:v>
                </c:pt>
                <c:pt idx="2476">
                  <c:v>0.206216268172</c:v>
                </c:pt>
                <c:pt idx="2477">
                  <c:v>0.174080816745</c:v>
                </c:pt>
                <c:pt idx="2478">
                  <c:v>0.18024665228</c:v>
                </c:pt>
                <c:pt idx="2479">
                  <c:v>0.177721539107</c:v>
                </c:pt>
                <c:pt idx="2480">
                  <c:v>0.182919247431</c:v>
                </c:pt>
                <c:pt idx="2481">
                  <c:v>0.188054563849</c:v>
                </c:pt>
                <c:pt idx="2482">
                  <c:v>0.182761357619</c:v>
                </c:pt>
                <c:pt idx="2483">
                  <c:v>0.191038561338</c:v>
                </c:pt>
                <c:pt idx="2484">
                  <c:v>0.174360240058</c:v>
                </c:pt>
                <c:pt idx="2485">
                  <c:v>0.113798948218</c:v>
                </c:pt>
                <c:pt idx="2486">
                  <c:v>0.117485283118</c:v>
                </c:pt>
                <c:pt idx="2487">
                  <c:v>0.0940449099042</c:v>
                </c:pt>
                <c:pt idx="2488">
                  <c:v>0.0914838155526</c:v>
                </c:pt>
                <c:pt idx="2489">
                  <c:v>0.0946397658226</c:v>
                </c:pt>
                <c:pt idx="2490">
                  <c:v>0.0944025830749</c:v>
                </c:pt>
                <c:pt idx="2491">
                  <c:v>0.0762501182311</c:v>
                </c:pt>
                <c:pt idx="2492">
                  <c:v>0.0929356828129</c:v>
                </c:pt>
                <c:pt idx="2493">
                  <c:v>0.0929133913497</c:v>
                </c:pt>
                <c:pt idx="2494">
                  <c:v>0.0964591218098</c:v>
                </c:pt>
                <c:pt idx="2495">
                  <c:v>0.0930217250957</c:v>
                </c:pt>
                <c:pt idx="2496">
                  <c:v>0.106140049465</c:v>
                </c:pt>
                <c:pt idx="2497">
                  <c:v>0.0862907912629</c:v>
                </c:pt>
                <c:pt idx="2498">
                  <c:v>0.0896425501097</c:v>
                </c:pt>
                <c:pt idx="2499">
                  <c:v>0.103192392795</c:v>
                </c:pt>
                <c:pt idx="2500">
                  <c:v>0.110047705021</c:v>
                </c:pt>
                <c:pt idx="2501">
                  <c:v>0.109836401908</c:v>
                </c:pt>
                <c:pt idx="2502">
                  <c:v>0.115808495499</c:v>
                </c:pt>
                <c:pt idx="2503">
                  <c:v>0.132179647578</c:v>
                </c:pt>
                <c:pt idx="2504">
                  <c:v>0.154372017185</c:v>
                </c:pt>
                <c:pt idx="2505">
                  <c:v>0.198658992356</c:v>
                </c:pt>
                <c:pt idx="2506">
                  <c:v>0.205380684132</c:v>
                </c:pt>
                <c:pt idx="2507">
                  <c:v>0.200191544934</c:v>
                </c:pt>
                <c:pt idx="2508">
                  <c:v>0.203293348458</c:v>
                </c:pt>
                <c:pt idx="2509">
                  <c:v>0.199531119886</c:v>
                </c:pt>
                <c:pt idx="2510">
                  <c:v>0.204992016364</c:v>
                </c:pt>
                <c:pt idx="2511">
                  <c:v>0.188249156826</c:v>
                </c:pt>
                <c:pt idx="2512">
                  <c:v>0.192536736133</c:v>
                </c:pt>
                <c:pt idx="2513">
                  <c:v>0.180100785242</c:v>
                </c:pt>
                <c:pt idx="2514">
                  <c:v>0.177952027379</c:v>
                </c:pt>
                <c:pt idx="2515">
                  <c:v>0.177948175048</c:v>
                </c:pt>
                <c:pt idx="2516">
                  <c:v>0.175932156331</c:v>
                </c:pt>
                <c:pt idx="2517">
                  <c:v>0.183831750037</c:v>
                </c:pt>
                <c:pt idx="2518">
                  <c:v>0.205707928927</c:v>
                </c:pt>
                <c:pt idx="2519">
                  <c:v>0.19306242996</c:v>
                </c:pt>
                <c:pt idx="2520">
                  <c:v>0.202036881223</c:v>
                </c:pt>
                <c:pt idx="2521">
                  <c:v>0.184646013086</c:v>
                </c:pt>
                <c:pt idx="2522">
                  <c:v>0.18436685161</c:v>
                </c:pt>
                <c:pt idx="2523">
                  <c:v>0.189335280166</c:v>
                </c:pt>
                <c:pt idx="2524">
                  <c:v>0.192182138082</c:v>
                </c:pt>
                <c:pt idx="2525">
                  <c:v>0.180348684211</c:v>
                </c:pt>
                <c:pt idx="2526">
                  <c:v>0.17872293691</c:v>
                </c:pt>
                <c:pt idx="2527">
                  <c:v>0.250395680021</c:v>
                </c:pt>
                <c:pt idx="2528">
                  <c:v>0.219157953782</c:v>
                </c:pt>
                <c:pt idx="2529">
                  <c:v>0.230888109808</c:v>
                </c:pt>
                <c:pt idx="2530">
                  <c:v>0.186923332923</c:v>
                </c:pt>
                <c:pt idx="2531">
                  <c:v>0.187020834827</c:v>
                </c:pt>
                <c:pt idx="2532">
                  <c:v>0.174326392523</c:v>
                </c:pt>
                <c:pt idx="2533">
                  <c:v>0.253348596447</c:v>
                </c:pt>
                <c:pt idx="2534">
                  <c:v>0.253136079842</c:v>
                </c:pt>
                <c:pt idx="2535">
                  <c:v>0.252904032019</c:v>
                </c:pt>
                <c:pt idx="2536">
                  <c:v>0.278660521699</c:v>
                </c:pt>
                <c:pt idx="2537">
                  <c:v>0.272456881414</c:v>
                </c:pt>
                <c:pt idx="2538">
                  <c:v>0.278092621382</c:v>
                </c:pt>
                <c:pt idx="2539">
                  <c:v>0.285189907536</c:v>
                </c:pt>
                <c:pt idx="2540">
                  <c:v>0.284179992735</c:v>
                </c:pt>
                <c:pt idx="2541">
                  <c:v>0.277739761147</c:v>
                </c:pt>
                <c:pt idx="2542">
                  <c:v>0.26375162331</c:v>
                </c:pt>
                <c:pt idx="2543">
                  <c:v>0.255466872308</c:v>
                </c:pt>
                <c:pt idx="2544">
                  <c:v>0.244462514988</c:v>
                </c:pt>
                <c:pt idx="2545">
                  <c:v>0.23724915437</c:v>
                </c:pt>
                <c:pt idx="2546">
                  <c:v>0.223983823482</c:v>
                </c:pt>
                <c:pt idx="2547">
                  <c:v>0.238209065575</c:v>
                </c:pt>
                <c:pt idx="2548">
                  <c:v>0.209378529933</c:v>
                </c:pt>
                <c:pt idx="2549">
                  <c:v>0.221725516153</c:v>
                </c:pt>
                <c:pt idx="2550">
                  <c:v>0.245461965037</c:v>
                </c:pt>
                <c:pt idx="2551">
                  <c:v>0.232479175548</c:v>
                </c:pt>
                <c:pt idx="2552">
                  <c:v>0.24626171132</c:v>
                </c:pt>
                <c:pt idx="2553">
                  <c:v>0.175809229827</c:v>
                </c:pt>
                <c:pt idx="2554">
                  <c:v>0.19132888957</c:v>
                </c:pt>
                <c:pt idx="2555">
                  <c:v>0.192017598251</c:v>
                </c:pt>
                <c:pt idx="2556">
                  <c:v>0.180681419104</c:v>
                </c:pt>
                <c:pt idx="2557">
                  <c:v>0.180870693328</c:v>
                </c:pt>
                <c:pt idx="2558">
                  <c:v>0.199640249329</c:v>
                </c:pt>
                <c:pt idx="2559">
                  <c:v>0.119945687163</c:v>
                </c:pt>
                <c:pt idx="2560">
                  <c:v>0.116710526632</c:v>
                </c:pt>
                <c:pt idx="2561">
                  <c:v>0.113235194938</c:v>
                </c:pt>
                <c:pt idx="2562">
                  <c:v>0.113896600531</c:v>
                </c:pt>
                <c:pt idx="2563">
                  <c:v>0.099923416372</c:v>
                </c:pt>
                <c:pt idx="2564">
                  <c:v>0.101085217825</c:v>
                </c:pt>
                <c:pt idx="2565">
                  <c:v>0.0900288632288</c:v>
                </c:pt>
                <c:pt idx="2566">
                  <c:v>0.105828258619</c:v>
                </c:pt>
                <c:pt idx="2567">
                  <c:v>0.118553414886</c:v>
                </c:pt>
                <c:pt idx="2568">
                  <c:v>0.110585400309</c:v>
                </c:pt>
                <c:pt idx="2569">
                  <c:v>0.102055207175</c:v>
                </c:pt>
                <c:pt idx="2570">
                  <c:v>0.0920761039693</c:v>
                </c:pt>
                <c:pt idx="2571">
                  <c:v>0.0880501203904</c:v>
                </c:pt>
                <c:pt idx="2572">
                  <c:v>0.0917164386444</c:v>
                </c:pt>
                <c:pt idx="2573">
                  <c:v>0.093406107112</c:v>
                </c:pt>
                <c:pt idx="2574">
                  <c:v>0.0930302317141</c:v>
                </c:pt>
                <c:pt idx="2575">
                  <c:v>0.100753261234</c:v>
                </c:pt>
                <c:pt idx="2576">
                  <c:v>0.100749545502</c:v>
                </c:pt>
                <c:pt idx="2577">
                  <c:v>0.0919579638241</c:v>
                </c:pt>
                <c:pt idx="2578">
                  <c:v>0.0835659208724</c:v>
                </c:pt>
                <c:pt idx="2579">
                  <c:v>0.0803113709974</c:v>
                </c:pt>
                <c:pt idx="2580">
                  <c:v>0.0796450532611</c:v>
                </c:pt>
                <c:pt idx="2581">
                  <c:v>0.0854103215039</c:v>
                </c:pt>
                <c:pt idx="2582">
                  <c:v>0.0929748875615</c:v>
                </c:pt>
                <c:pt idx="2583">
                  <c:v>0.110567036064</c:v>
                </c:pt>
                <c:pt idx="2584">
                  <c:v>0.0961312841159</c:v>
                </c:pt>
                <c:pt idx="2585">
                  <c:v>0.103639808149</c:v>
                </c:pt>
                <c:pt idx="2586">
                  <c:v>0.113745106033</c:v>
                </c:pt>
                <c:pt idx="2587">
                  <c:v>0.145014413327</c:v>
                </c:pt>
                <c:pt idx="2588">
                  <c:v>0.127123688189</c:v>
                </c:pt>
                <c:pt idx="2589">
                  <c:v>0.11980102294</c:v>
                </c:pt>
                <c:pt idx="2590">
                  <c:v>0.116016565752</c:v>
                </c:pt>
                <c:pt idx="2591">
                  <c:v>0.109852563373</c:v>
                </c:pt>
                <c:pt idx="2592">
                  <c:v>0.0886797614394</c:v>
                </c:pt>
                <c:pt idx="2593">
                  <c:v>0.082575503557</c:v>
                </c:pt>
                <c:pt idx="2594">
                  <c:v>0.0755867949515</c:v>
                </c:pt>
                <c:pt idx="2595">
                  <c:v>0.0765513449507</c:v>
                </c:pt>
                <c:pt idx="2596">
                  <c:v>0.0774129540454</c:v>
                </c:pt>
                <c:pt idx="2597">
                  <c:v>0.0812724629946</c:v>
                </c:pt>
                <c:pt idx="2598">
                  <c:v>0.0745378908969</c:v>
                </c:pt>
                <c:pt idx="2599">
                  <c:v>0.0628973217336</c:v>
                </c:pt>
                <c:pt idx="2600">
                  <c:v>0.0634436531941</c:v>
                </c:pt>
                <c:pt idx="2601">
                  <c:v>0.0630789978101</c:v>
                </c:pt>
                <c:pt idx="2602">
                  <c:v>0.062855971275</c:v>
                </c:pt>
                <c:pt idx="2603">
                  <c:v>0.076030055821</c:v>
                </c:pt>
                <c:pt idx="2604">
                  <c:v>0.0556119035128</c:v>
                </c:pt>
                <c:pt idx="2605">
                  <c:v>0.0676111646556</c:v>
                </c:pt>
                <c:pt idx="2606">
                  <c:v>0.0749508158483</c:v>
                </c:pt>
                <c:pt idx="2607">
                  <c:v>0.0648187262361</c:v>
                </c:pt>
                <c:pt idx="2608">
                  <c:v>0.0328969812004</c:v>
                </c:pt>
                <c:pt idx="2609">
                  <c:v>0.0323331427028</c:v>
                </c:pt>
                <c:pt idx="2610">
                  <c:v>0.0421743685843</c:v>
                </c:pt>
                <c:pt idx="2611">
                  <c:v>0.0347334809034</c:v>
                </c:pt>
                <c:pt idx="2612">
                  <c:v>0.0246785496546</c:v>
                </c:pt>
                <c:pt idx="2613">
                  <c:v>0.0283499810388</c:v>
                </c:pt>
                <c:pt idx="2614">
                  <c:v>0.0244611540328</c:v>
                </c:pt>
                <c:pt idx="2615">
                  <c:v>0.0216404301598</c:v>
                </c:pt>
                <c:pt idx="2616">
                  <c:v>0.0298417210911</c:v>
                </c:pt>
                <c:pt idx="2617">
                  <c:v>0.0321860388375</c:v>
                </c:pt>
                <c:pt idx="2618">
                  <c:v>0.0317081633902</c:v>
                </c:pt>
                <c:pt idx="2619">
                  <c:v>0.0294890210848</c:v>
                </c:pt>
                <c:pt idx="2620">
                  <c:v>0.0280796076451</c:v>
                </c:pt>
                <c:pt idx="2621">
                  <c:v>0.0298378341209</c:v>
                </c:pt>
                <c:pt idx="2622">
                  <c:v>0.0284767595943</c:v>
                </c:pt>
                <c:pt idx="2623">
                  <c:v>0.0267976668832</c:v>
                </c:pt>
                <c:pt idx="2624">
                  <c:v>0.0273605702548</c:v>
                </c:pt>
                <c:pt idx="2625">
                  <c:v>0.0245560153582</c:v>
                </c:pt>
                <c:pt idx="2626">
                  <c:v>0.0297261431761</c:v>
                </c:pt>
                <c:pt idx="2627">
                  <c:v>0.0283103179755</c:v>
                </c:pt>
                <c:pt idx="2628">
                  <c:v>0.0251815383535</c:v>
                </c:pt>
                <c:pt idx="2629">
                  <c:v>0.030860993703</c:v>
                </c:pt>
                <c:pt idx="2630">
                  <c:v>0.0240821535892</c:v>
                </c:pt>
                <c:pt idx="2631">
                  <c:v>0.0267904314246</c:v>
                </c:pt>
                <c:pt idx="2632">
                  <c:v>0.0568600959432</c:v>
                </c:pt>
                <c:pt idx="2633">
                  <c:v>0.0557176220729</c:v>
                </c:pt>
                <c:pt idx="2634">
                  <c:v>0.0682543520928</c:v>
                </c:pt>
                <c:pt idx="2635">
                  <c:v>0.0647983121959</c:v>
                </c:pt>
                <c:pt idx="2636">
                  <c:v>0.0758461192308</c:v>
                </c:pt>
                <c:pt idx="2637">
                  <c:v>0.0707462002641</c:v>
                </c:pt>
                <c:pt idx="2638">
                  <c:v>0.0864190100945</c:v>
                </c:pt>
                <c:pt idx="2639">
                  <c:v>0.0711892133577</c:v>
                </c:pt>
                <c:pt idx="2640">
                  <c:v>0.0742849285873</c:v>
                </c:pt>
                <c:pt idx="2641">
                  <c:v>0.0748147043053</c:v>
                </c:pt>
                <c:pt idx="2642">
                  <c:v>0.0963400662921</c:v>
                </c:pt>
                <c:pt idx="2643">
                  <c:v>0.0963819113374</c:v>
                </c:pt>
                <c:pt idx="2644">
                  <c:v>0.0981411091391</c:v>
                </c:pt>
                <c:pt idx="2645">
                  <c:v>0.139392133052</c:v>
                </c:pt>
                <c:pt idx="2646">
                  <c:v>0.184708731385</c:v>
                </c:pt>
                <c:pt idx="2647">
                  <c:v>0.169814633364</c:v>
                </c:pt>
                <c:pt idx="2648">
                  <c:v>0.185576468779</c:v>
                </c:pt>
                <c:pt idx="2649">
                  <c:v>0.165414853167</c:v>
                </c:pt>
                <c:pt idx="2650">
                  <c:v>0.17536444477</c:v>
                </c:pt>
                <c:pt idx="2651">
                  <c:v>0.153501956364</c:v>
                </c:pt>
                <c:pt idx="2652">
                  <c:v>0.165488612136</c:v>
                </c:pt>
                <c:pt idx="2653">
                  <c:v>0.157551074468</c:v>
                </c:pt>
                <c:pt idx="2654">
                  <c:v>0.157125548752</c:v>
                </c:pt>
                <c:pt idx="2655">
                  <c:v>0.139712717388</c:v>
                </c:pt>
                <c:pt idx="2656">
                  <c:v>0.111862097486</c:v>
                </c:pt>
                <c:pt idx="2657">
                  <c:v>0.120288455147</c:v>
                </c:pt>
                <c:pt idx="2658">
                  <c:v>0.0946607322905</c:v>
                </c:pt>
                <c:pt idx="2659">
                  <c:v>0.0835596690546</c:v>
                </c:pt>
                <c:pt idx="2660">
                  <c:v>0.132061673606</c:v>
                </c:pt>
                <c:pt idx="2661">
                  <c:v>0.126075692102</c:v>
                </c:pt>
                <c:pt idx="2662">
                  <c:v>0.126271200969</c:v>
                </c:pt>
                <c:pt idx="2663">
                  <c:v>0.131572446805</c:v>
                </c:pt>
                <c:pt idx="2664">
                  <c:v>0.149541882273</c:v>
                </c:pt>
                <c:pt idx="2665">
                  <c:v>0.179369182937</c:v>
                </c:pt>
                <c:pt idx="2666">
                  <c:v>0.145741546588</c:v>
                </c:pt>
                <c:pt idx="2667">
                  <c:v>0.155252699866</c:v>
                </c:pt>
                <c:pt idx="2668">
                  <c:v>0.118474498053</c:v>
                </c:pt>
                <c:pt idx="2669">
                  <c:v>0.0983579697259</c:v>
                </c:pt>
                <c:pt idx="2670">
                  <c:v>0.0906429773478</c:v>
                </c:pt>
                <c:pt idx="2671">
                  <c:v>0.0739351986569</c:v>
                </c:pt>
                <c:pt idx="2672">
                  <c:v>0.0881254982732</c:v>
                </c:pt>
                <c:pt idx="2673">
                  <c:v>0.0967565398316</c:v>
                </c:pt>
                <c:pt idx="2674">
                  <c:v>0.0757426237751</c:v>
                </c:pt>
                <c:pt idx="2675">
                  <c:v>0.0872645579966</c:v>
                </c:pt>
                <c:pt idx="2676">
                  <c:v>0.0646004541938</c:v>
                </c:pt>
                <c:pt idx="2677">
                  <c:v>0.0611715079461</c:v>
                </c:pt>
                <c:pt idx="2678">
                  <c:v>0.0573167631758</c:v>
                </c:pt>
                <c:pt idx="2679">
                  <c:v>0.0493954048642</c:v>
                </c:pt>
                <c:pt idx="2680">
                  <c:v>0.0514468975533</c:v>
                </c:pt>
                <c:pt idx="2681">
                  <c:v>0.0506860471604</c:v>
                </c:pt>
                <c:pt idx="2682">
                  <c:v>0.0479370364283</c:v>
                </c:pt>
                <c:pt idx="2683">
                  <c:v>0.0440783153405</c:v>
                </c:pt>
                <c:pt idx="2684">
                  <c:v>0.0435856112354</c:v>
                </c:pt>
                <c:pt idx="2685">
                  <c:v>0.0449111692355</c:v>
                </c:pt>
                <c:pt idx="2686">
                  <c:v>0.0451728860337</c:v>
                </c:pt>
                <c:pt idx="2687">
                  <c:v>0.0459204221276</c:v>
                </c:pt>
                <c:pt idx="2688">
                  <c:v>0.0486762006079</c:v>
                </c:pt>
                <c:pt idx="2689">
                  <c:v>0.0468384505462</c:v>
                </c:pt>
                <c:pt idx="2690">
                  <c:v>0.0434888216984</c:v>
                </c:pt>
                <c:pt idx="2691">
                  <c:v>0.0479150485525</c:v>
                </c:pt>
                <c:pt idx="2692">
                  <c:v>0.0420499182077</c:v>
                </c:pt>
                <c:pt idx="2693">
                  <c:v>0.0369239092346</c:v>
                </c:pt>
                <c:pt idx="2694">
                  <c:v>0.0505059657629</c:v>
                </c:pt>
                <c:pt idx="2695">
                  <c:v>0.0639204298576</c:v>
                </c:pt>
                <c:pt idx="2696">
                  <c:v>0.0499161650409</c:v>
                </c:pt>
                <c:pt idx="2697">
                  <c:v>0.0508580392155</c:v>
                </c:pt>
                <c:pt idx="2698">
                  <c:v>0.0646200602936</c:v>
                </c:pt>
                <c:pt idx="2699">
                  <c:v>0.0680336464106</c:v>
                </c:pt>
                <c:pt idx="2700">
                  <c:v>0.0647690521035</c:v>
                </c:pt>
                <c:pt idx="2701">
                  <c:v>0.0682007859791</c:v>
                </c:pt>
                <c:pt idx="2702">
                  <c:v>0.0703555504326</c:v>
                </c:pt>
                <c:pt idx="2703">
                  <c:v>0.0729938729992</c:v>
                </c:pt>
                <c:pt idx="2704">
                  <c:v>0.0758078256804</c:v>
                </c:pt>
                <c:pt idx="2705">
                  <c:v>0.077504981691</c:v>
                </c:pt>
                <c:pt idx="2706">
                  <c:v>0.0726468412715</c:v>
                </c:pt>
                <c:pt idx="2707">
                  <c:v>0.0750649869805</c:v>
                </c:pt>
                <c:pt idx="2708">
                  <c:v>0.074217236762</c:v>
                </c:pt>
                <c:pt idx="2709">
                  <c:v>0.0792627945058</c:v>
                </c:pt>
                <c:pt idx="2710">
                  <c:v>0.0649254542829</c:v>
                </c:pt>
                <c:pt idx="2711">
                  <c:v>0.110357830425</c:v>
                </c:pt>
                <c:pt idx="2712">
                  <c:v>0.140175289775</c:v>
                </c:pt>
                <c:pt idx="2713">
                  <c:v>0.140670483047</c:v>
                </c:pt>
                <c:pt idx="2714">
                  <c:v>0.161716009271</c:v>
                </c:pt>
                <c:pt idx="2715">
                  <c:v>0.16180772079</c:v>
                </c:pt>
                <c:pt idx="2716">
                  <c:v>0.190760230265</c:v>
                </c:pt>
                <c:pt idx="2717">
                  <c:v>0.150207875014</c:v>
                </c:pt>
                <c:pt idx="2718">
                  <c:v>0.0878069576887</c:v>
                </c:pt>
                <c:pt idx="2719">
                  <c:v>0.0862805045488</c:v>
                </c:pt>
                <c:pt idx="2720">
                  <c:v>0.0960144627053</c:v>
                </c:pt>
                <c:pt idx="2721">
                  <c:v>0.0995094549553</c:v>
                </c:pt>
                <c:pt idx="2722">
                  <c:v>0.0659869680058</c:v>
                </c:pt>
                <c:pt idx="2723">
                  <c:v>0.0684592186275</c:v>
                </c:pt>
                <c:pt idx="2724">
                  <c:v>0.0808448278982</c:v>
                </c:pt>
                <c:pt idx="2725">
                  <c:v>0.0704769149952</c:v>
                </c:pt>
                <c:pt idx="2726">
                  <c:v>0.0761557148712</c:v>
                </c:pt>
                <c:pt idx="2727">
                  <c:v>0.0752143255138</c:v>
                </c:pt>
                <c:pt idx="2728">
                  <c:v>0.0738924600379</c:v>
                </c:pt>
                <c:pt idx="2729">
                  <c:v>0.0797846336612</c:v>
                </c:pt>
                <c:pt idx="2730">
                  <c:v>0.0805721857711</c:v>
                </c:pt>
                <c:pt idx="2731">
                  <c:v>0.0620117046886</c:v>
                </c:pt>
                <c:pt idx="2732">
                  <c:v>0.0510650745442</c:v>
                </c:pt>
                <c:pt idx="2733">
                  <c:v>0.0459021179514</c:v>
                </c:pt>
                <c:pt idx="2734">
                  <c:v>0.0428710803303</c:v>
                </c:pt>
                <c:pt idx="2735">
                  <c:v>0.0469030125065</c:v>
                </c:pt>
                <c:pt idx="2736">
                  <c:v>0.0411955689974</c:v>
                </c:pt>
                <c:pt idx="2737">
                  <c:v>0.0377553862042</c:v>
                </c:pt>
                <c:pt idx="2738">
                  <c:v>0.0364948966653</c:v>
                </c:pt>
                <c:pt idx="2739">
                  <c:v>0.0377865470089</c:v>
                </c:pt>
                <c:pt idx="2740">
                  <c:v>0.0322688585184</c:v>
                </c:pt>
                <c:pt idx="2741">
                  <c:v>0.0348424383364</c:v>
                </c:pt>
                <c:pt idx="2742">
                  <c:v>0.0480024214929</c:v>
                </c:pt>
                <c:pt idx="2743">
                  <c:v>0.048566477595</c:v>
                </c:pt>
                <c:pt idx="2744">
                  <c:v>0.0398051166255</c:v>
                </c:pt>
                <c:pt idx="2745">
                  <c:v>0.0383727611356</c:v>
                </c:pt>
                <c:pt idx="2746">
                  <c:v>0.0375413425779</c:v>
                </c:pt>
                <c:pt idx="2747">
                  <c:v>0.0389416848311</c:v>
                </c:pt>
                <c:pt idx="2748">
                  <c:v>0.0416730671924</c:v>
                </c:pt>
                <c:pt idx="2749">
                  <c:v>0.0494966873499</c:v>
                </c:pt>
                <c:pt idx="2750">
                  <c:v>0.0452651269081</c:v>
                </c:pt>
                <c:pt idx="2751">
                  <c:v>0.0466118578237</c:v>
                </c:pt>
                <c:pt idx="2752">
                  <c:v>0.0437006946505</c:v>
                </c:pt>
                <c:pt idx="2753">
                  <c:v>0.0522807322889</c:v>
                </c:pt>
                <c:pt idx="2754">
                  <c:v>0.0460751608446</c:v>
                </c:pt>
                <c:pt idx="2755">
                  <c:v>0.0347608361584</c:v>
                </c:pt>
                <c:pt idx="2756">
                  <c:v>0.0475440282934</c:v>
                </c:pt>
                <c:pt idx="2757">
                  <c:v>0.0513426894932</c:v>
                </c:pt>
                <c:pt idx="2758">
                  <c:v>0.0674801313301</c:v>
                </c:pt>
                <c:pt idx="2759">
                  <c:v>0.0565195184483</c:v>
                </c:pt>
                <c:pt idx="2760">
                  <c:v>0.0646057513614</c:v>
                </c:pt>
                <c:pt idx="2761">
                  <c:v>0.0430920236446</c:v>
                </c:pt>
                <c:pt idx="2762">
                  <c:v>0.0431027527255</c:v>
                </c:pt>
                <c:pt idx="2763">
                  <c:v>0.0390592830762</c:v>
                </c:pt>
                <c:pt idx="2764">
                  <c:v>0.0466734428627</c:v>
                </c:pt>
                <c:pt idx="2765">
                  <c:v>0.0371153711252</c:v>
                </c:pt>
                <c:pt idx="2766">
                  <c:v>0.0575816363985</c:v>
                </c:pt>
                <c:pt idx="2767">
                  <c:v>0.0499053125831</c:v>
                </c:pt>
                <c:pt idx="2768">
                  <c:v>0.0517045287232</c:v>
                </c:pt>
                <c:pt idx="2769">
                  <c:v>0.0424172244461</c:v>
                </c:pt>
                <c:pt idx="2770">
                  <c:v>0.0427387116694</c:v>
                </c:pt>
                <c:pt idx="2771">
                  <c:v>0.0492910724303</c:v>
                </c:pt>
                <c:pt idx="2772">
                  <c:v>0.055145307338</c:v>
                </c:pt>
                <c:pt idx="2773">
                  <c:v>0.0512073229188</c:v>
                </c:pt>
                <c:pt idx="2774">
                  <c:v>0.0459313437056</c:v>
                </c:pt>
                <c:pt idx="2775">
                  <c:v>0.0443010665959</c:v>
                </c:pt>
                <c:pt idx="2776">
                  <c:v>0.0741176341879</c:v>
                </c:pt>
                <c:pt idx="2777">
                  <c:v>0.0719713148653</c:v>
                </c:pt>
                <c:pt idx="2778">
                  <c:v>0.0746177213206</c:v>
                </c:pt>
                <c:pt idx="2779">
                  <c:v>0.0756358114338</c:v>
                </c:pt>
                <c:pt idx="2780">
                  <c:v>0.0794142450062</c:v>
                </c:pt>
                <c:pt idx="2781">
                  <c:v>0.128189167995</c:v>
                </c:pt>
                <c:pt idx="2782">
                  <c:v>0.0777649005405</c:v>
                </c:pt>
                <c:pt idx="2783">
                  <c:v>0.0666310165004</c:v>
                </c:pt>
                <c:pt idx="2784">
                  <c:v>0.0505197412043</c:v>
                </c:pt>
                <c:pt idx="2785">
                  <c:v>0.0503515695371</c:v>
                </c:pt>
                <c:pt idx="2786">
                  <c:v>0.0535011682974</c:v>
                </c:pt>
                <c:pt idx="2787">
                  <c:v>0.058485112032</c:v>
                </c:pt>
                <c:pt idx="2788">
                  <c:v>0.109130472838</c:v>
                </c:pt>
                <c:pt idx="2789">
                  <c:v>0.106744918217</c:v>
                </c:pt>
                <c:pt idx="2790">
                  <c:v>0.102152961353</c:v>
                </c:pt>
                <c:pt idx="2791">
                  <c:v>0.0869021762701</c:v>
                </c:pt>
                <c:pt idx="2792">
                  <c:v>0.0925174048977</c:v>
                </c:pt>
                <c:pt idx="2793">
                  <c:v>0.0847530192798</c:v>
                </c:pt>
                <c:pt idx="2794">
                  <c:v>0.0787249894759</c:v>
                </c:pt>
                <c:pt idx="2795">
                  <c:v>0.0805985856567</c:v>
                </c:pt>
                <c:pt idx="2796">
                  <c:v>0.0828403835175</c:v>
                </c:pt>
                <c:pt idx="2797">
                  <c:v>0.0846080126227</c:v>
                </c:pt>
                <c:pt idx="2798">
                  <c:v>0.0835444237505</c:v>
                </c:pt>
                <c:pt idx="2799">
                  <c:v>0.0794225924896</c:v>
                </c:pt>
                <c:pt idx="2800">
                  <c:v>0.0547801416721</c:v>
                </c:pt>
                <c:pt idx="2801">
                  <c:v>0.0487591617137</c:v>
                </c:pt>
                <c:pt idx="2802">
                  <c:v>0.0390524681136</c:v>
                </c:pt>
                <c:pt idx="2803">
                  <c:v>0.0384628360962</c:v>
                </c:pt>
                <c:pt idx="2804">
                  <c:v>0.0490095117646</c:v>
                </c:pt>
                <c:pt idx="2805">
                  <c:v>0.0564669232766</c:v>
                </c:pt>
                <c:pt idx="2806">
                  <c:v>0.057326945552</c:v>
                </c:pt>
                <c:pt idx="2807">
                  <c:v>0.462774802661</c:v>
                </c:pt>
                <c:pt idx="2808">
                  <c:v>0.486119407263</c:v>
                </c:pt>
                <c:pt idx="2809">
                  <c:v>0.43309181524</c:v>
                </c:pt>
                <c:pt idx="2810">
                  <c:v>0.331776329937</c:v>
                </c:pt>
                <c:pt idx="2811">
                  <c:v>0.270558890699</c:v>
                </c:pt>
                <c:pt idx="2812">
                  <c:v>0.213295117162</c:v>
                </c:pt>
                <c:pt idx="2813">
                  <c:v>0.257184344191</c:v>
                </c:pt>
                <c:pt idx="2814">
                  <c:v>0.204458914426</c:v>
                </c:pt>
                <c:pt idx="2815">
                  <c:v>0.219744395191</c:v>
                </c:pt>
                <c:pt idx="2816">
                  <c:v>0.181342413833</c:v>
                </c:pt>
                <c:pt idx="2817">
                  <c:v>0.236138385016</c:v>
                </c:pt>
                <c:pt idx="2818">
                  <c:v>0.233146974761</c:v>
                </c:pt>
                <c:pt idx="2819">
                  <c:v>0.229332359882</c:v>
                </c:pt>
                <c:pt idx="2820">
                  <c:v>0.216335664114</c:v>
                </c:pt>
                <c:pt idx="2821">
                  <c:v>0.237414756471</c:v>
                </c:pt>
                <c:pt idx="2822">
                  <c:v>0.279611192889</c:v>
                </c:pt>
                <c:pt idx="2823">
                  <c:v>0.276454548136</c:v>
                </c:pt>
              </c:numCache>
            </c:numRef>
          </c:xVal>
          <c:yVal>
            <c:numRef>
              <c:f>Sheet1!$B$2:$B$2825</c:f>
              <c:numCache>
                <c:formatCode>General</c:formatCode>
                <c:ptCount val="2824"/>
                <c:pt idx="0">
                  <c:v>38.7369090767571</c:v>
                </c:pt>
                <c:pt idx="1">
                  <c:v>38.23362781171</c:v>
                </c:pt>
                <c:pt idx="2">
                  <c:v>36.5877216151425</c:v>
                </c:pt>
                <c:pt idx="3">
                  <c:v>35.7337574484623</c:v>
                </c:pt>
                <c:pt idx="4">
                  <c:v>35.5054195858661</c:v>
                </c:pt>
                <c:pt idx="5">
                  <c:v>35.061946575403</c:v>
                </c:pt>
                <c:pt idx="6">
                  <c:v>30.9055764968798</c:v>
                </c:pt>
                <c:pt idx="7">
                  <c:v>33.8547641821822</c:v>
                </c:pt>
                <c:pt idx="8">
                  <c:v>31.8801276333676</c:v>
                </c:pt>
                <c:pt idx="9">
                  <c:v>32.574313083216</c:v>
                </c:pt>
                <c:pt idx="10">
                  <c:v>33.0377535501585</c:v>
                </c:pt>
                <c:pt idx="11">
                  <c:v>35.8920456271073</c:v>
                </c:pt>
                <c:pt idx="12">
                  <c:v>36.0051939218031</c:v>
                </c:pt>
                <c:pt idx="13">
                  <c:v>34.4761855399294</c:v>
                </c:pt>
                <c:pt idx="14">
                  <c:v>34.239476780845</c:v>
                </c:pt>
                <c:pt idx="15">
                  <c:v>35.0289496279343</c:v>
                </c:pt>
                <c:pt idx="16">
                  <c:v>38.9623182887625</c:v>
                </c:pt>
                <c:pt idx="17">
                  <c:v>36.2399254265819</c:v>
                </c:pt>
                <c:pt idx="18">
                  <c:v>33.6125294088266</c:v>
                </c:pt>
                <c:pt idx="19">
                  <c:v>37.6817964070807</c:v>
                </c:pt>
                <c:pt idx="20">
                  <c:v>37.0311441461203</c:v>
                </c:pt>
                <c:pt idx="21">
                  <c:v>37.5657933292251</c:v>
                </c:pt>
                <c:pt idx="22">
                  <c:v>38.5480600397752</c:v>
                </c:pt>
                <c:pt idx="23">
                  <c:v>39.4881633059874</c:v>
                </c:pt>
                <c:pt idx="24">
                  <c:v>40.8366927625137</c:v>
                </c:pt>
                <c:pt idx="25">
                  <c:v>41.4153505029502</c:v>
                </c:pt>
                <c:pt idx="26">
                  <c:v>40.5263024874709</c:v>
                </c:pt>
                <c:pt idx="27">
                  <c:v>42.0357110071899</c:v>
                </c:pt>
                <c:pt idx="28">
                  <c:v>41.4883585047839</c:v>
                </c:pt>
                <c:pt idx="29">
                  <c:v>40.3160934095121</c:v>
                </c:pt>
                <c:pt idx="30">
                  <c:v>41.0505103645299</c:v>
                </c:pt>
                <c:pt idx="31">
                  <c:v>39.9006249229208</c:v>
                </c:pt>
                <c:pt idx="32">
                  <c:v>40.5955074991173</c:v>
                </c:pt>
                <c:pt idx="33">
                  <c:v>42.9415444125458</c:v>
                </c:pt>
                <c:pt idx="34">
                  <c:v>40.561580511667</c:v>
                </c:pt>
                <c:pt idx="35">
                  <c:v>41.2917228696182</c:v>
                </c:pt>
                <c:pt idx="36">
                  <c:v>41.4351288278253</c:v>
                </c:pt>
                <c:pt idx="37">
                  <c:v>40.9356346386107</c:v>
                </c:pt>
                <c:pt idx="38">
                  <c:v>41.2831971748761</c:v>
                </c:pt>
                <c:pt idx="39">
                  <c:v>41.1537094520633</c:v>
                </c:pt>
                <c:pt idx="40">
                  <c:v>42.1283049733838</c:v>
                </c:pt>
                <c:pt idx="41">
                  <c:v>41.7048772949075</c:v>
                </c:pt>
                <c:pt idx="42">
                  <c:v>42.9447863377611</c:v>
                </c:pt>
                <c:pt idx="43">
                  <c:v>42.8928160461303</c:v>
                </c:pt>
                <c:pt idx="44">
                  <c:v>42.5681970893952</c:v>
                </c:pt>
                <c:pt idx="45">
                  <c:v>43.4657685583752</c:v>
                </c:pt>
                <c:pt idx="46">
                  <c:v>43.0301406228438</c:v>
                </c:pt>
                <c:pt idx="47">
                  <c:v>43.1872508450849</c:v>
                </c:pt>
                <c:pt idx="48">
                  <c:v>43.113226404871</c:v>
                </c:pt>
                <c:pt idx="49">
                  <c:v>42.2146608192129</c:v>
                </c:pt>
                <c:pt idx="50">
                  <c:v>43.386053803929</c:v>
                </c:pt>
                <c:pt idx="51">
                  <c:v>42.7313100770449</c:v>
                </c:pt>
                <c:pt idx="52">
                  <c:v>43.5295098111513</c:v>
                </c:pt>
                <c:pt idx="53">
                  <c:v>43.7050128294659</c:v>
                </c:pt>
                <c:pt idx="54">
                  <c:v>43.108410678918</c:v>
                </c:pt>
                <c:pt idx="55">
                  <c:v>40.4494708076368</c:v>
                </c:pt>
                <c:pt idx="56">
                  <c:v>39.7552649082184</c:v>
                </c:pt>
                <c:pt idx="57">
                  <c:v>38.5783068984725</c:v>
                </c:pt>
                <c:pt idx="58">
                  <c:v>39.0956940954286</c:v>
                </c:pt>
                <c:pt idx="59">
                  <c:v>40.0036860844542</c:v>
                </c:pt>
                <c:pt idx="60">
                  <c:v>41.1145950640514</c:v>
                </c:pt>
                <c:pt idx="61">
                  <c:v>38.4902871066976</c:v>
                </c:pt>
                <c:pt idx="62">
                  <c:v>41.9175288064858</c:v>
                </c:pt>
                <c:pt idx="63">
                  <c:v>43.506707882247</c:v>
                </c:pt>
                <c:pt idx="64">
                  <c:v>43.2858952405225</c:v>
                </c:pt>
                <c:pt idx="65">
                  <c:v>44.1232131708676</c:v>
                </c:pt>
                <c:pt idx="66">
                  <c:v>43.5342406357391</c:v>
                </c:pt>
                <c:pt idx="67">
                  <c:v>41.5606060628113</c:v>
                </c:pt>
                <c:pt idx="68">
                  <c:v>42.5261156361394</c:v>
                </c:pt>
                <c:pt idx="69">
                  <c:v>42.6554249147529</c:v>
                </c:pt>
                <c:pt idx="70">
                  <c:v>36.2062816562566</c:v>
                </c:pt>
                <c:pt idx="71">
                  <c:v>35.8183429194055</c:v>
                </c:pt>
                <c:pt idx="72">
                  <c:v>36.0515036627374</c:v>
                </c:pt>
                <c:pt idx="73">
                  <c:v>37.8833092372944</c:v>
                </c:pt>
                <c:pt idx="74">
                  <c:v>38.0704351406535</c:v>
                </c:pt>
                <c:pt idx="75">
                  <c:v>37.5112803105109</c:v>
                </c:pt>
                <c:pt idx="76">
                  <c:v>38.1005504810453</c:v>
                </c:pt>
                <c:pt idx="77">
                  <c:v>35.7014976401047</c:v>
                </c:pt>
                <c:pt idx="78">
                  <c:v>40.5832703721285</c:v>
                </c:pt>
                <c:pt idx="79">
                  <c:v>41.3750222080559</c:v>
                </c:pt>
                <c:pt idx="80">
                  <c:v>41.9373401153548</c:v>
                </c:pt>
                <c:pt idx="81">
                  <c:v>41.8879737980637</c:v>
                </c:pt>
                <c:pt idx="82">
                  <c:v>42.7168774429749</c:v>
                </c:pt>
                <c:pt idx="83">
                  <c:v>41.62256624781</c:v>
                </c:pt>
                <c:pt idx="84">
                  <c:v>41.2747943163846</c:v>
                </c:pt>
                <c:pt idx="85">
                  <c:v>41.9665439244449</c:v>
                </c:pt>
                <c:pt idx="86">
                  <c:v>42.4209389558416</c:v>
                </c:pt>
                <c:pt idx="87">
                  <c:v>39.2205680846114</c:v>
                </c:pt>
                <c:pt idx="88">
                  <c:v>39.1417848305798</c:v>
                </c:pt>
                <c:pt idx="89">
                  <c:v>38.0660891567633</c:v>
                </c:pt>
                <c:pt idx="90">
                  <c:v>41.5118564793188</c:v>
                </c:pt>
                <c:pt idx="91">
                  <c:v>40.4288369244575</c:v>
                </c:pt>
                <c:pt idx="92">
                  <c:v>42.5817849991008</c:v>
                </c:pt>
                <c:pt idx="93">
                  <c:v>41.5756719474667</c:v>
                </c:pt>
                <c:pt idx="94">
                  <c:v>42.0789741785064</c:v>
                </c:pt>
                <c:pt idx="95">
                  <c:v>42.27660097729</c:v>
                </c:pt>
                <c:pt idx="96">
                  <c:v>42.4492842426427</c:v>
                </c:pt>
                <c:pt idx="97">
                  <c:v>42.6062252109439</c:v>
                </c:pt>
                <c:pt idx="98">
                  <c:v>44.4432352304725</c:v>
                </c:pt>
                <c:pt idx="99">
                  <c:v>45.2932988705943</c:v>
                </c:pt>
                <c:pt idx="100">
                  <c:v>45.4153907343548</c:v>
                </c:pt>
                <c:pt idx="101">
                  <c:v>44.3405079380823</c:v>
                </c:pt>
                <c:pt idx="102">
                  <c:v>44.239117787152</c:v>
                </c:pt>
                <c:pt idx="103">
                  <c:v>44.8754915761706</c:v>
                </c:pt>
                <c:pt idx="104">
                  <c:v>43.2059040122689</c:v>
                </c:pt>
                <c:pt idx="105">
                  <c:v>43.3090016031826</c:v>
                </c:pt>
                <c:pt idx="106">
                  <c:v>42.8577065327466</c:v>
                </c:pt>
                <c:pt idx="107">
                  <c:v>42.285483223156</c:v>
                </c:pt>
                <c:pt idx="108">
                  <c:v>42.006921924717</c:v>
                </c:pt>
                <c:pt idx="109">
                  <c:v>42.8427472861424</c:v>
                </c:pt>
                <c:pt idx="110">
                  <c:v>42.3689582010663</c:v>
                </c:pt>
                <c:pt idx="111">
                  <c:v>42.2918120660471</c:v>
                </c:pt>
                <c:pt idx="112">
                  <c:v>41.3493630402984</c:v>
                </c:pt>
                <c:pt idx="113">
                  <c:v>41.5778514732167</c:v>
                </c:pt>
                <c:pt idx="114">
                  <c:v>38.98374233089</c:v>
                </c:pt>
                <c:pt idx="115">
                  <c:v>38.1575472802543</c:v>
                </c:pt>
                <c:pt idx="116">
                  <c:v>37.4333206668498</c:v>
                </c:pt>
                <c:pt idx="117">
                  <c:v>38.0399311238269</c:v>
                </c:pt>
                <c:pt idx="118">
                  <c:v>38.3659299806587</c:v>
                </c:pt>
                <c:pt idx="119">
                  <c:v>37.8598511823807</c:v>
                </c:pt>
                <c:pt idx="120">
                  <c:v>37.8581479907193</c:v>
                </c:pt>
                <c:pt idx="121">
                  <c:v>38.3400537786599</c:v>
                </c:pt>
                <c:pt idx="122">
                  <c:v>38.5777787939456</c:v>
                </c:pt>
                <c:pt idx="123">
                  <c:v>38.0795263640628</c:v>
                </c:pt>
                <c:pt idx="124">
                  <c:v>38.1672689511013</c:v>
                </c:pt>
                <c:pt idx="125">
                  <c:v>38.0271774402656</c:v>
                </c:pt>
                <c:pt idx="126">
                  <c:v>38.2341660966571</c:v>
                </c:pt>
                <c:pt idx="127">
                  <c:v>38.8875705284454</c:v>
                </c:pt>
                <c:pt idx="128">
                  <c:v>37.5210768128637</c:v>
                </c:pt>
                <c:pt idx="129">
                  <c:v>37.3164745937014</c:v>
                </c:pt>
                <c:pt idx="130">
                  <c:v>37.3004481427918</c:v>
                </c:pt>
                <c:pt idx="131">
                  <c:v>36.596531534672</c:v>
                </c:pt>
                <c:pt idx="132">
                  <c:v>36.3076222311308</c:v>
                </c:pt>
                <c:pt idx="133">
                  <c:v>36.2501063060911</c:v>
                </c:pt>
                <c:pt idx="134">
                  <c:v>36.4418111637784</c:v>
                </c:pt>
                <c:pt idx="135">
                  <c:v>35.7302284488417</c:v>
                </c:pt>
                <c:pt idx="136">
                  <c:v>35.1877727498572</c:v>
                </c:pt>
                <c:pt idx="137">
                  <c:v>34.5468234676717</c:v>
                </c:pt>
                <c:pt idx="138">
                  <c:v>34.9658466622894</c:v>
                </c:pt>
                <c:pt idx="139">
                  <c:v>32.8949464487795</c:v>
                </c:pt>
                <c:pt idx="140">
                  <c:v>33.685616339551</c:v>
                </c:pt>
                <c:pt idx="141">
                  <c:v>34.7545710015171</c:v>
                </c:pt>
                <c:pt idx="142">
                  <c:v>33.8520303459492</c:v>
                </c:pt>
                <c:pt idx="143">
                  <c:v>34.3731233004064</c:v>
                </c:pt>
                <c:pt idx="144">
                  <c:v>33.9136109627003</c:v>
                </c:pt>
                <c:pt idx="145">
                  <c:v>34.5502289803774</c:v>
                </c:pt>
                <c:pt idx="146">
                  <c:v>34.3678365601456</c:v>
                </c:pt>
                <c:pt idx="147">
                  <c:v>34.2001654650973</c:v>
                </c:pt>
                <c:pt idx="148">
                  <c:v>34.7474282737304</c:v>
                </c:pt>
                <c:pt idx="149">
                  <c:v>34.4702806402109</c:v>
                </c:pt>
                <c:pt idx="150">
                  <c:v>34.903043677927</c:v>
                </c:pt>
                <c:pt idx="151">
                  <c:v>34.1218911721695</c:v>
                </c:pt>
                <c:pt idx="152">
                  <c:v>35.2389726083323</c:v>
                </c:pt>
                <c:pt idx="153">
                  <c:v>34.542740180119</c:v>
                </c:pt>
                <c:pt idx="154">
                  <c:v>33.7521221434888</c:v>
                </c:pt>
                <c:pt idx="155">
                  <c:v>34.3973419749837</c:v>
                </c:pt>
                <c:pt idx="156">
                  <c:v>33.7174612768775</c:v>
                </c:pt>
                <c:pt idx="157">
                  <c:v>33.6698248075006</c:v>
                </c:pt>
                <c:pt idx="158">
                  <c:v>32.4821615427801</c:v>
                </c:pt>
                <c:pt idx="159">
                  <c:v>29.9018143823871</c:v>
                </c:pt>
                <c:pt idx="160">
                  <c:v>33.0170300585949</c:v>
                </c:pt>
                <c:pt idx="161">
                  <c:v>32.9395780937588</c:v>
                </c:pt>
                <c:pt idx="162">
                  <c:v>32.9368159896801</c:v>
                </c:pt>
                <c:pt idx="163">
                  <c:v>32.6963038156445</c:v>
                </c:pt>
                <c:pt idx="164">
                  <c:v>33.0769776672158</c:v>
                </c:pt>
                <c:pt idx="165">
                  <c:v>33.5003820806578</c:v>
                </c:pt>
                <c:pt idx="166">
                  <c:v>33.0012204558964</c:v>
                </c:pt>
                <c:pt idx="167">
                  <c:v>33.2876983426398</c:v>
                </c:pt>
                <c:pt idx="168">
                  <c:v>32.739002705883</c:v>
                </c:pt>
                <c:pt idx="169">
                  <c:v>33.8803776035911</c:v>
                </c:pt>
                <c:pt idx="170">
                  <c:v>33.1430148606205</c:v>
                </c:pt>
                <c:pt idx="171">
                  <c:v>34.8920515331909</c:v>
                </c:pt>
                <c:pt idx="172">
                  <c:v>34.8038247783202</c:v>
                </c:pt>
                <c:pt idx="173">
                  <c:v>32.9564632780205</c:v>
                </c:pt>
                <c:pt idx="174">
                  <c:v>33.217279737412</c:v>
                </c:pt>
                <c:pt idx="175">
                  <c:v>31.0175122627614</c:v>
                </c:pt>
                <c:pt idx="176">
                  <c:v>30.5463086961385</c:v>
                </c:pt>
                <c:pt idx="177">
                  <c:v>30.7454475167607</c:v>
                </c:pt>
                <c:pt idx="178">
                  <c:v>30.7106291634453</c:v>
                </c:pt>
                <c:pt idx="179">
                  <c:v>28.7250456962472</c:v>
                </c:pt>
                <c:pt idx="180">
                  <c:v>27.7087562813071</c:v>
                </c:pt>
                <c:pt idx="181">
                  <c:v>27.7024251424403</c:v>
                </c:pt>
                <c:pt idx="182">
                  <c:v>27.1875777545447</c:v>
                </c:pt>
                <c:pt idx="183">
                  <c:v>26.913655475049</c:v>
                </c:pt>
                <c:pt idx="184">
                  <c:v>28.0106228807505</c:v>
                </c:pt>
                <c:pt idx="185">
                  <c:v>27.2744657914275</c:v>
                </c:pt>
                <c:pt idx="186">
                  <c:v>27.2515595790928</c:v>
                </c:pt>
                <c:pt idx="187">
                  <c:v>27.0225639339108</c:v>
                </c:pt>
                <c:pt idx="188">
                  <c:v>29.0675222024429</c:v>
                </c:pt>
                <c:pt idx="189">
                  <c:v>28.8965763562417</c:v>
                </c:pt>
                <c:pt idx="190">
                  <c:v>28.1398958783747</c:v>
                </c:pt>
                <c:pt idx="191">
                  <c:v>29.1142343392535</c:v>
                </c:pt>
                <c:pt idx="192">
                  <c:v>29.488471505722</c:v>
                </c:pt>
                <c:pt idx="193">
                  <c:v>24.3179050511912</c:v>
                </c:pt>
                <c:pt idx="194">
                  <c:v>24.4444676938209</c:v>
                </c:pt>
                <c:pt idx="195">
                  <c:v>25.4845275577666</c:v>
                </c:pt>
                <c:pt idx="196">
                  <c:v>24.5513326466339</c:v>
                </c:pt>
                <c:pt idx="197">
                  <c:v>25.1610210779878</c:v>
                </c:pt>
                <c:pt idx="198">
                  <c:v>23.4170458241412</c:v>
                </c:pt>
                <c:pt idx="199">
                  <c:v>22.5987953645476</c:v>
                </c:pt>
                <c:pt idx="200">
                  <c:v>21.5227084820847</c:v>
                </c:pt>
                <c:pt idx="201">
                  <c:v>19.264867467879</c:v>
                </c:pt>
                <c:pt idx="202">
                  <c:v>10.4274910496766</c:v>
                </c:pt>
                <c:pt idx="203">
                  <c:v>8.67859282428165</c:v>
                </c:pt>
                <c:pt idx="204">
                  <c:v>29.7984852152301</c:v>
                </c:pt>
                <c:pt idx="205">
                  <c:v>33.9432403172791</c:v>
                </c:pt>
                <c:pt idx="206">
                  <c:v>34.4762896575272</c:v>
                </c:pt>
                <c:pt idx="207">
                  <c:v>36.0124242563298</c:v>
                </c:pt>
                <c:pt idx="208">
                  <c:v>39.4740924537899</c:v>
                </c:pt>
                <c:pt idx="209">
                  <c:v>31.2735204089774</c:v>
                </c:pt>
                <c:pt idx="210">
                  <c:v>24.0648180436792</c:v>
                </c:pt>
                <c:pt idx="211">
                  <c:v>25.9018226451181</c:v>
                </c:pt>
                <c:pt idx="212">
                  <c:v>24.0819382442475</c:v>
                </c:pt>
                <c:pt idx="213">
                  <c:v>25.5123397849393</c:v>
                </c:pt>
                <c:pt idx="214">
                  <c:v>25.3058986017847</c:v>
                </c:pt>
                <c:pt idx="215">
                  <c:v>24.2745864748675</c:v>
                </c:pt>
                <c:pt idx="216">
                  <c:v>24.3959717130931</c:v>
                </c:pt>
                <c:pt idx="217">
                  <c:v>25.7456927863844</c:v>
                </c:pt>
                <c:pt idx="218">
                  <c:v>23.5022782853388</c:v>
                </c:pt>
                <c:pt idx="219">
                  <c:v>26.5388032770196</c:v>
                </c:pt>
                <c:pt idx="220">
                  <c:v>19.1955924993588</c:v>
                </c:pt>
                <c:pt idx="221">
                  <c:v>24.6682108451893</c:v>
                </c:pt>
                <c:pt idx="222">
                  <c:v>24.9063892502359</c:v>
                </c:pt>
                <c:pt idx="223">
                  <c:v>22.7799970884766</c:v>
                </c:pt>
                <c:pt idx="224">
                  <c:v>23.9970754848628</c:v>
                </c:pt>
                <c:pt idx="225">
                  <c:v>26.3151671676232</c:v>
                </c:pt>
                <c:pt idx="226">
                  <c:v>24.5695826876315</c:v>
                </c:pt>
                <c:pt idx="227">
                  <c:v>24.0961499502403</c:v>
                </c:pt>
                <c:pt idx="228">
                  <c:v>24.3819312813542</c:v>
                </c:pt>
                <c:pt idx="229">
                  <c:v>24.5298889878089</c:v>
                </c:pt>
                <c:pt idx="230">
                  <c:v>22.5830496563512</c:v>
                </c:pt>
                <c:pt idx="231">
                  <c:v>25.2404459497211</c:v>
                </c:pt>
                <c:pt idx="232">
                  <c:v>26.0262587385314</c:v>
                </c:pt>
                <c:pt idx="233">
                  <c:v>25.3120298524457</c:v>
                </c:pt>
                <c:pt idx="234">
                  <c:v>26.9790687550674</c:v>
                </c:pt>
                <c:pt idx="235">
                  <c:v>24.7236514148282</c:v>
                </c:pt>
                <c:pt idx="236">
                  <c:v>27.6191992079064</c:v>
                </c:pt>
                <c:pt idx="237">
                  <c:v>26.5919350755652</c:v>
                </c:pt>
                <c:pt idx="238">
                  <c:v>29.0341776512909</c:v>
                </c:pt>
                <c:pt idx="239">
                  <c:v>28.8242875090548</c:v>
                </c:pt>
                <c:pt idx="240">
                  <c:v>28.3809774274447</c:v>
                </c:pt>
                <c:pt idx="241">
                  <c:v>29.2900824061637</c:v>
                </c:pt>
                <c:pt idx="242">
                  <c:v>28.9075888401842</c:v>
                </c:pt>
                <c:pt idx="243">
                  <c:v>26.4487166604205</c:v>
                </c:pt>
                <c:pt idx="244">
                  <c:v>28.586565698081</c:v>
                </c:pt>
                <c:pt idx="245">
                  <c:v>28.94053345039</c:v>
                </c:pt>
                <c:pt idx="246">
                  <c:v>29.6468484157384</c:v>
                </c:pt>
                <c:pt idx="247">
                  <c:v>29.2451715039557</c:v>
                </c:pt>
                <c:pt idx="248">
                  <c:v>30.0429389684429</c:v>
                </c:pt>
                <c:pt idx="249">
                  <c:v>29.3499709365623</c:v>
                </c:pt>
                <c:pt idx="250">
                  <c:v>30.9019711189768</c:v>
                </c:pt>
                <c:pt idx="251">
                  <c:v>29.8328786277236</c:v>
                </c:pt>
                <c:pt idx="252">
                  <c:v>29.3281350694579</c:v>
                </c:pt>
                <c:pt idx="253">
                  <c:v>29.2743135061216</c:v>
                </c:pt>
                <c:pt idx="254">
                  <c:v>30.0372700527274</c:v>
                </c:pt>
                <c:pt idx="255">
                  <c:v>29.9210445144864</c:v>
                </c:pt>
                <c:pt idx="256">
                  <c:v>30.2276178383611</c:v>
                </c:pt>
                <c:pt idx="257">
                  <c:v>30.5233980354683</c:v>
                </c:pt>
                <c:pt idx="258">
                  <c:v>31.6400170742901</c:v>
                </c:pt>
                <c:pt idx="259">
                  <c:v>31.1253743514424</c:v>
                </c:pt>
                <c:pt idx="260">
                  <c:v>32.1277491850412</c:v>
                </c:pt>
                <c:pt idx="261">
                  <c:v>32.392168977273</c:v>
                </c:pt>
                <c:pt idx="262">
                  <c:v>32.1513017259128</c:v>
                </c:pt>
                <c:pt idx="263">
                  <c:v>32.4649908196605</c:v>
                </c:pt>
                <c:pt idx="264">
                  <c:v>31.5930877067142</c:v>
                </c:pt>
                <c:pt idx="265">
                  <c:v>32.4964152458842</c:v>
                </c:pt>
                <c:pt idx="266">
                  <c:v>31.7500450914212</c:v>
                </c:pt>
                <c:pt idx="267">
                  <c:v>32.171457377864</c:v>
                </c:pt>
                <c:pt idx="268">
                  <c:v>32.3512845528158</c:v>
                </c:pt>
                <c:pt idx="269">
                  <c:v>33.4799133862631</c:v>
                </c:pt>
                <c:pt idx="270">
                  <c:v>32.7644726089065</c:v>
                </c:pt>
                <c:pt idx="271">
                  <c:v>34.2835852917239</c:v>
                </c:pt>
                <c:pt idx="272">
                  <c:v>34.8092081555815</c:v>
                </c:pt>
                <c:pt idx="273">
                  <c:v>35.1189034969902</c:v>
                </c:pt>
                <c:pt idx="274">
                  <c:v>33.219080192651</c:v>
                </c:pt>
                <c:pt idx="275">
                  <c:v>34.5275532436276</c:v>
                </c:pt>
                <c:pt idx="276">
                  <c:v>34.1411883868954</c:v>
                </c:pt>
                <c:pt idx="277">
                  <c:v>34.2494955785904</c:v>
                </c:pt>
                <c:pt idx="278">
                  <c:v>34.5672149319274</c:v>
                </c:pt>
                <c:pt idx="279">
                  <c:v>34.1657214588813</c:v>
                </c:pt>
                <c:pt idx="280">
                  <c:v>34.1472081369508</c:v>
                </c:pt>
                <c:pt idx="281">
                  <c:v>35.1424636972138</c:v>
                </c:pt>
                <c:pt idx="282">
                  <c:v>34.9345889468132</c:v>
                </c:pt>
                <c:pt idx="283">
                  <c:v>35.0444391600777</c:v>
                </c:pt>
                <c:pt idx="284">
                  <c:v>34.5391988142395</c:v>
                </c:pt>
                <c:pt idx="285">
                  <c:v>34.0596001209992</c:v>
                </c:pt>
                <c:pt idx="286">
                  <c:v>31.672169659221</c:v>
                </c:pt>
                <c:pt idx="287">
                  <c:v>33.0602149587302</c:v>
                </c:pt>
                <c:pt idx="288">
                  <c:v>35.279624221542</c:v>
                </c:pt>
                <c:pt idx="289">
                  <c:v>35.7417339209717</c:v>
                </c:pt>
                <c:pt idx="290">
                  <c:v>36.7336315704417</c:v>
                </c:pt>
                <c:pt idx="291">
                  <c:v>35.1635182548716</c:v>
                </c:pt>
                <c:pt idx="292">
                  <c:v>36.5724088014979</c:v>
                </c:pt>
                <c:pt idx="293">
                  <c:v>36.8728608313139</c:v>
                </c:pt>
                <c:pt idx="294">
                  <c:v>36.4518340819779</c:v>
                </c:pt>
                <c:pt idx="295">
                  <c:v>36.931380625907</c:v>
                </c:pt>
                <c:pt idx="296">
                  <c:v>37.7912697357278</c:v>
                </c:pt>
                <c:pt idx="297">
                  <c:v>37.2884786685123</c:v>
                </c:pt>
                <c:pt idx="298">
                  <c:v>37.65331291418</c:v>
                </c:pt>
                <c:pt idx="299">
                  <c:v>36.3861250079031</c:v>
                </c:pt>
                <c:pt idx="300">
                  <c:v>36.1872287725582</c:v>
                </c:pt>
                <c:pt idx="301">
                  <c:v>37.308219487792</c:v>
                </c:pt>
                <c:pt idx="302">
                  <c:v>38.2002699453911</c:v>
                </c:pt>
                <c:pt idx="303">
                  <c:v>38.3855876260212</c:v>
                </c:pt>
                <c:pt idx="304">
                  <c:v>38.6203908117798</c:v>
                </c:pt>
                <c:pt idx="305">
                  <c:v>32.0716126194786</c:v>
                </c:pt>
                <c:pt idx="306">
                  <c:v>32.0666457411099</c:v>
                </c:pt>
                <c:pt idx="307">
                  <c:v>31.3646047455337</c:v>
                </c:pt>
                <c:pt idx="308">
                  <c:v>35.2448552235927</c:v>
                </c:pt>
                <c:pt idx="309">
                  <c:v>36.0906364763182</c:v>
                </c:pt>
                <c:pt idx="310">
                  <c:v>35.6630793578803</c:v>
                </c:pt>
                <c:pt idx="311">
                  <c:v>32.9352808907739</c:v>
                </c:pt>
                <c:pt idx="312">
                  <c:v>28.9603272144124</c:v>
                </c:pt>
                <c:pt idx="313">
                  <c:v>-60.7721515937302</c:v>
                </c:pt>
                <c:pt idx="314">
                  <c:v>-65.8211292544963</c:v>
                </c:pt>
                <c:pt idx="315">
                  <c:v>-118.443510108163</c:v>
                </c:pt>
                <c:pt idx="316">
                  <c:v>-33.177264918043</c:v>
                </c:pt>
                <c:pt idx="317">
                  <c:v>-8.31293629508007</c:v>
                </c:pt>
                <c:pt idx="318">
                  <c:v>11.2397933927242</c:v>
                </c:pt>
                <c:pt idx="319">
                  <c:v>25.6830159159046</c:v>
                </c:pt>
                <c:pt idx="320">
                  <c:v>9.64442461429287</c:v>
                </c:pt>
                <c:pt idx="321">
                  <c:v>24.8194866315531</c:v>
                </c:pt>
                <c:pt idx="322">
                  <c:v>16.4116688390351</c:v>
                </c:pt>
                <c:pt idx="323">
                  <c:v>15.4366753896569</c:v>
                </c:pt>
                <c:pt idx="324">
                  <c:v>-1.31418055559546</c:v>
                </c:pt>
                <c:pt idx="325">
                  <c:v>-4.71820702025316</c:v>
                </c:pt>
                <c:pt idx="326">
                  <c:v>1.86028608231865</c:v>
                </c:pt>
                <c:pt idx="327">
                  <c:v>-47.8720037844026</c:v>
                </c:pt>
                <c:pt idx="328">
                  <c:v>-29.9541709761421</c:v>
                </c:pt>
                <c:pt idx="329">
                  <c:v>-14.5240844234135</c:v>
                </c:pt>
                <c:pt idx="330">
                  <c:v>15.5223602526424</c:v>
                </c:pt>
                <c:pt idx="331">
                  <c:v>5.52334671371809</c:v>
                </c:pt>
                <c:pt idx="332">
                  <c:v>3.78542166527321</c:v>
                </c:pt>
                <c:pt idx="333">
                  <c:v>-10.541453081317</c:v>
                </c:pt>
                <c:pt idx="334">
                  <c:v>-4.67889876085817</c:v>
                </c:pt>
                <c:pt idx="335">
                  <c:v>-20.4740689849446</c:v>
                </c:pt>
                <c:pt idx="336">
                  <c:v>35.1833971926246</c:v>
                </c:pt>
                <c:pt idx="337">
                  <c:v>33.5526410416344</c:v>
                </c:pt>
                <c:pt idx="338">
                  <c:v>18.454842595392</c:v>
                </c:pt>
                <c:pt idx="339">
                  <c:v>32.4441756572726</c:v>
                </c:pt>
                <c:pt idx="340">
                  <c:v>32.5958387053682</c:v>
                </c:pt>
                <c:pt idx="341">
                  <c:v>31.6266265587272</c:v>
                </c:pt>
                <c:pt idx="342">
                  <c:v>34.7070691072749</c:v>
                </c:pt>
                <c:pt idx="343">
                  <c:v>30.6548583265965</c:v>
                </c:pt>
                <c:pt idx="344">
                  <c:v>29.3973110831817</c:v>
                </c:pt>
                <c:pt idx="345">
                  <c:v>33.7499763896759</c:v>
                </c:pt>
                <c:pt idx="346">
                  <c:v>29.7830189594781</c:v>
                </c:pt>
                <c:pt idx="347">
                  <c:v>38.818113459061</c:v>
                </c:pt>
                <c:pt idx="348">
                  <c:v>42.8705664057642</c:v>
                </c:pt>
                <c:pt idx="349">
                  <c:v>37.3214601834423</c:v>
                </c:pt>
                <c:pt idx="350">
                  <c:v>46.6740019382826</c:v>
                </c:pt>
                <c:pt idx="351">
                  <c:v>49.8022966436166</c:v>
                </c:pt>
                <c:pt idx="352">
                  <c:v>41.6068971774295</c:v>
                </c:pt>
                <c:pt idx="353">
                  <c:v>41.0407724755064</c:v>
                </c:pt>
                <c:pt idx="354">
                  <c:v>49.4529229857621</c:v>
                </c:pt>
                <c:pt idx="355">
                  <c:v>40.7929808363675</c:v>
                </c:pt>
                <c:pt idx="356">
                  <c:v>43.9419980794306</c:v>
                </c:pt>
                <c:pt idx="357">
                  <c:v>50.8064229179743</c:v>
                </c:pt>
                <c:pt idx="358">
                  <c:v>51.2568855052734</c:v>
                </c:pt>
                <c:pt idx="359">
                  <c:v>45.9595879373841</c:v>
                </c:pt>
                <c:pt idx="360">
                  <c:v>46.0597766027074</c:v>
                </c:pt>
                <c:pt idx="361">
                  <c:v>55.1018476092347</c:v>
                </c:pt>
                <c:pt idx="362">
                  <c:v>56.3484910524922</c:v>
                </c:pt>
                <c:pt idx="363">
                  <c:v>55.7778187549522</c:v>
                </c:pt>
                <c:pt idx="364">
                  <c:v>56.72241360849</c:v>
                </c:pt>
                <c:pt idx="365">
                  <c:v>49.189491771223</c:v>
                </c:pt>
                <c:pt idx="366">
                  <c:v>51.3389008617196</c:v>
                </c:pt>
                <c:pt idx="367">
                  <c:v>50.2036989508732</c:v>
                </c:pt>
                <c:pt idx="368">
                  <c:v>40.084369942476</c:v>
                </c:pt>
                <c:pt idx="369">
                  <c:v>49.7176751783166</c:v>
                </c:pt>
                <c:pt idx="370">
                  <c:v>52.0014306079324</c:v>
                </c:pt>
                <c:pt idx="371">
                  <c:v>51.4453845819007</c:v>
                </c:pt>
                <c:pt idx="372">
                  <c:v>44.7224933969272</c:v>
                </c:pt>
                <c:pt idx="373">
                  <c:v>49.8376142442595</c:v>
                </c:pt>
                <c:pt idx="374">
                  <c:v>49.2165596388954</c:v>
                </c:pt>
                <c:pt idx="375">
                  <c:v>40.8573564498479</c:v>
                </c:pt>
                <c:pt idx="376">
                  <c:v>38.4674750789382</c:v>
                </c:pt>
                <c:pt idx="377">
                  <c:v>38.019667071558</c:v>
                </c:pt>
                <c:pt idx="378">
                  <c:v>46.8210727595116</c:v>
                </c:pt>
                <c:pt idx="379">
                  <c:v>37.6061287339166</c:v>
                </c:pt>
                <c:pt idx="380">
                  <c:v>39.8062012653999</c:v>
                </c:pt>
                <c:pt idx="381">
                  <c:v>42.4512193177657</c:v>
                </c:pt>
                <c:pt idx="382">
                  <c:v>42.3098530563752</c:v>
                </c:pt>
                <c:pt idx="383">
                  <c:v>36.1789057413913</c:v>
                </c:pt>
                <c:pt idx="384">
                  <c:v>35.8320010763265</c:v>
                </c:pt>
                <c:pt idx="385">
                  <c:v>35.4455281288897</c:v>
                </c:pt>
                <c:pt idx="386">
                  <c:v>35.6269435607382</c:v>
                </c:pt>
                <c:pt idx="387">
                  <c:v>36.9808915453357</c:v>
                </c:pt>
                <c:pt idx="388">
                  <c:v>38.9650291994875</c:v>
                </c:pt>
                <c:pt idx="389">
                  <c:v>40.4630980155892</c:v>
                </c:pt>
                <c:pt idx="390">
                  <c:v>37.7529371566578</c:v>
                </c:pt>
                <c:pt idx="391">
                  <c:v>35.8930748929566</c:v>
                </c:pt>
                <c:pt idx="392">
                  <c:v>39.1134937690824</c:v>
                </c:pt>
                <c:pt idx="393">
                  <c:v>37.2624060695023</c:v>
                </c:pt>
                <c:pt idx="394">
                  <c:v>38.4814883456748</c:v>
                </c:pt>
                <c:pt idx="395">
                  <c:v>37.6190701319164</c:v>
                </c:pt>
                <c:pt idx="396">
                  <c:v>39.144993890825</c:v>
                </c:pt>
                <c:pt idx="397">
                  <c:v>38.4318826872126</c:v>
                </c:pt>
                <c:pt idx="398">
                  <c:v>33.6275406810128</c:v>
                </c:pt>
                <c:pt idx="399">
                  <c:v>42.0125908634692</c:v>
                </c:pt>
                <c:pt idx="400">
                  <c:v>40.2694577739332</c:v>
                </c:pt>
                <c:pt idx="401">
                  <c:v>41.0864486655418</c:v>
                </c:pt>
                <c:pt idx="402">
                  <c:v>43.1453141348868</c:v>
                </c:pt>
                <c:pt idx="403">
                  <c:v>41.0676562410145</c:v>
                </c:pt>
                <c:pt idx="404">
                  <c:v>42.4862611533275</c:v>
                </c:pt>
                <c:pt idx="405">
                  <c:v>42.3237502578942</c:v>
                </c:pt>
                <c:pt idx="406">
                  <c:v>35.0690524432323</c:v>
                </c:pt>
                <c:pt idx="407">
                  <c:v>35.4001807254122</c:v>
                </c:pt>
                <c:pt idx="408">
                  <c:v>31.8003106557224</c:v>
                </c:pt>
                <c:pt idx="409">
                  <c:v>34.0891483351747</c:v>
                </c:pt>
                <c:pt idx="410">
                  <c:v>33.3684025013162</c:v>
                </c:pt>
                <c:pt idx="411">
                  <c:v>31.1616274806016</c:v>
                </c:pt>
                <c:pt idx="412">
                  <c:v>33.8149943549663</c:v>
                </c:pt>
                <c:pt idx="413">
                  <c:v>34.4644681977933</c:v>
                </c:pt>
                <c:pt idx="414">
                  <c:v>34.6609943141257</c:v>
                </c:pt>
                <c:pt idx="415">
                  <c:v>39.5545068386025</c:v>
                </c:pt>
                <c:pt idx="416">
                  <c:v>34.7497361960147</c:v>
                </c:pt>
                <c:pt idx="417">
                  <c:v>34.559981085936</c:v>
                </c:pt>
                <c:pt idx="418">
                  <c:v>34.325056144584</c:v>
                </c:pt>
                <c:pt idx="419">
                  <c:v>34.1689427933824</c:v>
                </c:pt>
                <c:pt idx="420">
                  <c:v>32.4346406417446</c:v>
                </c:pt>
                <c:pt idx="421">
                  <c:v>32.5380928779256</c:v>
                </c:pt>
                <c:pt idx="422">
                  <c:v>32.9012871957545</c:v>
                </c:pt>
                <c:pt idx="423">
                  <c:v>33.1497259806149</c:v>
                </c:pt>
                <c:pt idx="424">
                  <c:v>36.1620398216818</c:v>
                </c:pt>
                <c:pt idx="425">
                  <c:v>34.0072496500467</c:v>
                </c:pt>
                <c:pt idx="426">
                  <c:v>34.6460926244446</c:v>
                </c:pt>
                <c:pt idx="427">
                  <c:v>36.1198880984573</c:v>
                </c:pt>
                <c:pt idx="428">
                  <c:v>35.438045804656</c:v>
                </c:pt>
                <c:pt idx="429">
                  <c:v>33.8950909308407</c:v>
                </c:pt>
                <c:pt idx="430">
                  <c:v>31.8855857587033</c:v>
                </c:pt>
                <c:pt idx="431">
                  <c:v>33.4199692173176</c:v>
                </c:pt>
                <c:pt idx="432">
                  <c:v>30.9339326792194</c:v>
                </c:pt>
                <c:pt idx="433">
                  <c:v>30.6682276309719</c:v>
                </c:pt>
                <c:pt idx="434">
                  <c:v>34.8384160702534</c:v>
                </c:pt>
                <c:pt idx="435">
                  <c:v>28.6703881116011</c:v>
                </c:pt>
                <c:pt idx="436">
                  <c:v>27.6844079326385</c:v>
                </c:pt>
                <c:pt idx="437">
                  <c:v>24.9722174384193</c:v>
                </c:pt>
                <c:pt idx="438">
                  <c:v>23.1744642120245</c:v>
                </c:pt>
                <c:pt idx="439">
                  <c:v>21.0149578228056</c:v>
                </c:pt>
                <c:pt idx="440">
                  <c:v>26.7955574143314</c:v>
                </c:pt>
                <c:pt idx="441">
                  <c:v>26.8277813844599</c:v>
                </c:pt>
                <c:pt idx="442">
                  <c:v>16.9907720031051</c:v>
                </c:pt>
                <c:pt idx="443">
                  <c:v>5.84616205743772</c:v>
                </c:pt>
                <c:pt idx="444">
                  <c:v>8.049808287890951</c:v>
                </c:pt>
                <c:pt idx="445">
                  <c:v>5.01410475342979</c:v>
                </c:pt>
                <c:pt idx="446">
                  <c:v>4.65001022585543</c:v>
                </c:pt>
                <c:pt idx="447">
                  <c:v>3.80788029745006</c:v>
                </c:pt>
                <c:pt idx="448">
                  <c:v>2.43156130221763</c:v>
                </c:pt>
                <c:pt idx="449">
                  <c:v>-11.8819211041435</c:v>
                </c:pt>
                <c:pt idx="450">
                  <c:v>-25.0547440102416</c:v>
                </c:pt>
                <c:pt idx="451">
                  <c:v>-6.67504203235061</c:v>
                </c:pt>
                <c:pt idx="452">
                  <c:v>-13.5332270091607</c:v>
                </c:pt>
                <c:pt idx="453">
                  <c:v>-13.5539037874581</c:v>
                </c:pt>
                <c:pt idx="454">
                  <c:v>-17.0684440759566</c:v>
                </c:pt>
                <c:pt idx="455">
                  <c:v>-28.5038465175776</c:v>
                </c:pt>
                <c:pt idx="456">
                  <c:v>-28.6030182948668</c:v>
                </c:pt>
                <c:pt idx="457">
                  <c:v>12.7528175688227</c:v>
                </c:pt>
                <c:pt idx="458">
                  <c:v>10.6072931806917</c:v>
                </c:pt>
                <c:pt idx="459">
                  <c:v>7.8399384653231</c:v>
                </c:pt>
                <c:pt idx="460">
                  <c:v>8.42398915387728</c:v>
                </c:pt>
                <c:pt idx="461">
                  <c:v>15.1302620244187</c:v>
                </c:pt>
                <c:pt idx="462">
                  <c:v>23.7886752134307</c:v>
                </c:pt>
                <c:pt idx="463">
                  <c:v>11.4800507213012</c:v>
                </c:pt>
                <c:pt idx="464">
                  <c:v>10.9478679821444</c:v>
                </c:pt>
                <c:pt idx="465">
                  <c:v>8.64588507816313</c:v>
                </c:pt>
                <c:pt idx="466">
                  <c:v>7.12293040364007</c:v>
                </c:pt>
                <c:pt idx="467">
                  <c:v>-6.70587803289925</c:v>
                </c:pt>
                <c:pt idx="468">
                  <c:v>15.7553042752707</c:v>
                </c:pt>
                <c:pt idx="469">
                  <c:v>14.9143859591791</c:v>
                </c:pt>
                <c:pt idx="470">
                  <c:v>21.1095224816935</c:v>
                </c:pt>
                <c:pt idx="471">
                  <c:v>18.1418128150729</c:v>
                </c:pt>
                <c:pt idx="472">
                  <c:v>21.0301407861452</c:v>
                </c:pt>
                <c:pt idx="473">
                  <c:v>20.6748865415476</c:v>
                </c:pt>
                <c:pt idx="474">
                  <c:v>18.1158405009786</c:v>
                </c:pt>
                <c:pt idx="475">
                  <c:v>19.7665412493395</c:v>
                </c:pt>
                <c:pt idx="476">
                  <c:v>23.535495531537</c:v>
                </c:pt>
                <c:pt idx="477">
                  <c:v>21.9446203965616</c:v>
                </c:pt>
                <c:pt idx="478">
                  <c:v>23.8510498689003</c:v>
                </c:pt>
                <c:pt idx="479">
                  <c:v>24.358819225132</c:v>
                </c:pt>
                <c:pt idx="480">
                  <c:v>29.3686129498276</c:v>
                </c:pt>
                <c:pt idx="481">
                  <c:v>20.3890951781913</c:v>
                </c:pt>
                <c:pt idx="482">
                  <c:v>21.4569424410251</c:v>
                </c:pt>
                <c:pt idx="483">
                  <c:v>19.8207468079519</c:v>
                </c:pt>
                <c:pt idx="484">
                  <c:v>18.898215097895</c:v>
                </c:pt>
                <c:pt idx="485">
                  <c:v>20.6532023674212</c:v>
                </c:pt>
                <c:pt idx="486">
                  <c:v>19.5968453105384</c:v>
                </c:pt>
                <c:pt idx="487">
                  <c:v>19.1704179924617</c:v>
                </c:pt>
                <c:pt idx="488">
                  <c:v>19.266924239892</c:v>
                </c:pt>
                <c:pt idx="489">
                  <c:v>19.4055957553495</c:v>
                </c:pt>
                <c:pt idx="490">
                  <c:v>20.2978064027332</c:v>
                </c:pt>
                <c:pt idx="491">
                  <c:v>16.8319432292299</c:v>
                </c:pt>
                <c:pt idx="492">
                  <c:v>17.3350436881724</c:v>
                </c:pt>
                <c:pt idx="493">
                  <c:v>19.1227816709387</c:v>
                </c:pt>
                <c:pt idx="494">
                  <c:v>19.7720467620065</c:v>
                </c:pt>
                <c:pt idx="495">
                  <c:v>19.7833137379972</c:v>
                </c:pt>
                <c:pt idx="496">
                  <c:v>21.0606935086507</c:v>
                </c:pt>
                <c:pt idx="497">
                  <c:v>24.4426226282197</c:v>
                </c:pt>
                <c:pt idx="498">
                  <c:v>20.9597535391114</c:v>
                </c:pt>
                <c:pt idx="499">
                  <c:v>23.430153296806</c:v>
                </c:pt>
                <c:pt idx="500">
                  <c:v>24.4904518999896</c:v>
                </c:pt>
                <c:pt idx="501">
                  <c:v>23.4555268166923</c:v>
                </c:pt>
                <c:pt idx="502">
                  <c:v>23.5535282731625</c:v>
                </c:pt>
                <c:pt idx="503">
                  <c:v>22.9309777357386</c:v>
                </c:pt>
                <c:pt idx="504">
                  <c:v>23.1068172695582</c:v>
                </c:pt>
                <c:pt idx="505">
                  <c:v>18.7961151281543</c:v>
                </c:pt>
                <c:pt idx="506">
                  <c:v>20.0823538629523</c:v>
                </c:pt>
                <c:pt idx="507">
                  <c:v>19.5407588578616</c:v>
                </c:pt>
                <c:pt idx="508">
                  <c:v>23.8012583310155</c:v>
                </c:pt>
                <c:pt idx="509">
                  <c:v>20.8722363003736</c:v>
                </c:pt>
                <c:pt idx="510">
                  <c:v>21.6976898118501</c:v>
                </c:pt>
                <c:pt idx="511">
                  <c:v>20.6386110953321</c:v>
                </c:pt>
                <c:pt idx="512">
                  <c:v>23.9484331213718</c:v>
                </c:pt>
                <c:pt idx="513">
                  <c:v>24.5013244618283</c:v>
                </c:pt>
                <c:pt idx="514">
                  <c:v>23.2999789127413</c:v>
                </c:pt>
                <c:pt idx="515">
                  <c:v>17.152784442669</c:v>
                </c:pt>
                <c:pt idx="516">
                  <c:v>19.5637371928014</c:v>
                </c:pt>
                <c:pt idx="517">
                  <c:v>20.5025281585324</c:v>
                </c:pt>
                <c:pt idx="518">
                  <c:v>19.47404925127</c:v>
                </c:pt>
                <c:pt idx="519">
                  <c:v>23.989291489766</c:v>
                </c:pt>
                <c:pt idx="520">
                  <c:v>24.6412610183343</c:v>
                </c:pt>
                <c:pt idx="521">
                  <c:v>21.464177610927</c:v>
                </c:pt>
                <c:pt idx="522">
                  <c:v>21.9524181270925</c:v>
                </c:pt>
                <c:pt idx="523">
                  <c:v>20.8599927278655</c:v>
                </c:pt>
                <c:pt idx="524">
                  <c:v>20.0935110696177</c:v>
                </c:pt>
                <c:pt idx="525">
                  <c:v>22.7327830026101</c:v>
                </c:pt>
                <c:pt idx="526">
                  <c:v>22.090665722989</c:v>
                </c:pt>
                <c:pt idx="527">
                  <c:v>18.2030455492402</c:v>
                </c:pt>
                <c:pt idx="528">
                  <c:v>18.7758965683707</c:v>
                </c:pt>
                <c:pt idx="529">
                  <c:v>18.424718513323</c:v>
                </c:pt>
                <c:pt idx="530">
                  <c:v>21.2888485151334</c:v>
                </c:pt>
                <c:pt idx="531">
                  <c:v>22.3447699463538</c:v>
                </c:pt>
                <c:pt idx="532">
                  <c:v>23.0819378202712</c:v>
                </c:pt>
                <c:pt idx="533">
                  <c:v>19.3773895493141</c:v>
                </c:pt>
                <c:pt idx="534">
                  <c:v>27.6040100536809</c:v>
                </c:pt>
                <c:pt idx="535">
                  <c:v>27.4496752205147</c:v>
                </c:pt>
                <c:pt idx="536">
                  <c:v>28.0674027469683</c:v>
                </c:pt>
                <c:pt idx="537">
                  <c:v>26.4364876007968</c:v>
                </c:pt>
                <c:pt idx="538">
                  <c:v>22.3881515648816</c:v>
                </c:pt>
                <c:pt idx="539">
                  <c:v>27.571588821789</c:v>
                </c:pt>
                <c:pt idx="540">
                  <c:v>28.4626885972523</c:v>
                </c:pt>
                <c:pt idx="541">
                  <c:v>26.8944596909184</c:v>
                </c:pt>
                <c:pt idx="542">
                  <c:v>22.3785888175824</c:v>
                </c:pt>
                <c:pt idx="543">
                  <c:v>22.1400798437625</c:v>
                </c:pt>
                <c:pt idx="544">
                  <c:v>21.4440614163581</c:v>
                </c:pt>
                <c:pt idx="545">
                  <c:v>21.4075683702045</c:v>
                </c:pt>
                <c:pt idx="546">
                  <c:v>25.8027707818778</c:v>
                </c:pt>
                <c:pt idx="547">
                  <c:v>20.8824502439612</c:v>
                </c:pt>
                <c:pt idx="548">
                  <c:v>25.8893047383584</c:v>
                </c:pt>
                <c:pt idx="549">
                  <c:v>25.5352207304781</c:v>
                </c:pt>
                <c:pt idx="550">
                  <c:v>25.7303625701786</c:v>
                </c:pt>
                <c:pt idx="551">
                  <c:v>26.0577648741144</c:v>
                </c:pt>
                <c:pt idx="552">
                  <c:v>21.6684789396164</c:v>
                </c:pt>
                <c:pt idx="553">
                  <c:v>22.5962185663024</c:v>
                </c:pt>
                <c:pt idx="554">
                  <c:v>27.5199358758869</c:v>
                </c:pt>
                <c:pt idx="555">
                  <c:v>28.8808609559399</c:v>
                </c:pt>
                <c:pt idx="556">
                  <c:v>28.7932684353843</c:v>
                </c:pt>
                <c:pt idx="557">
                  <c:v>27.9087707992213</c:v>
                </c:pt>
                <c:pt idx="558">
                  <c:v>28.0522101310681</c:v>
                </c:pt>
                <c:pt idx="559">
                  <c:v>27.9886200437452</c:v>
                </c:pt>
                <c:pt idx="560">
                  <c:v>28.9746850792656</c:v>
                </c:pt>
                <c:pt idx="561">
                  <c:v>27.5262305319805</c:v>
                </c:pt>
                <c:pt idx="562">
                  <c:v>26.9344977593334</c:v>
                </c:pt>
                <c:pt idx="563">
                  <c:v>20.7178703083925</c:v>
                </c:pt>
                <c:pt idx="564">
                  <c:v>21.0310038615619</c:v>
                </c:pt>
                <c:pt idx="565">
                  <c:v>22.4741978541648</c:v>
                </c:pt>
                <c:pt idx="566">
                  <c:v>27.0853128859093</c:v>
                </c:pt>
                <c:pt idx="567">
                  <c:v>28.4391105589927</c:v>
                </c:pt>
                <c:pt idx="568">
                  <c:v>26.8714197577007</c:v>
                </c:pt>
                <c:pt idx="569">
                  <c:v>21.3273775926771</c:v>
                </c:pt>
                <c:pt idx="570">
                  <c:v>20.6597274193809</c:v>
                </c:pt>
                <c:pt idx="571">
                  <c:v>28.1773053830917</c:v>
                </c:pt>
                <c:pt idx="572">
                  <c:v>20.3345705574531</c:v>
                </c:pt>
                <c:pt idx="573">
                  <c:v>25.7353783272573</c:v>
                </c:pt>
                <c:pt idx="574">
                  <c:v>25.8490057268002</c:v>
                </c:pt>
                <c:pt idx="575">
                  <c:v>26.2055254807179</c:v>
                </c:pt>
                <c:pt idx="576">
                  <c:v>20.2612944722468</c:v>
                </c:pt>
                <c:pt idx="577">
                  <c:v>19.8095611461694</c:v>
                </c:pt>
                <c:pt idx="578">
                  <c:v>26.1132249321701</c:v>
                </c:pt>
                <c:pt idx="579">
                  <c:v>25.525904245485</c:v>
                </c:pt>
                <c:pt idx="580">
                  <c:v>27.9382025316322</c:v>
                </c:pt>
                <c:pt idx="581">
                  <c:v>28.3821443577968</c:v>
                </c:pt>
                <c:pt idx="582">
                  <c:v>28.5260600917134</c:v>
                </c:pt>
                <c:pt idx="583">
                  <c:v>27.1972909568082</c:v>
                </c:pt>
                <c:pt idx="584">
                  <c:v>26.168171824325</c:v>
                </c:pt>
                <c:pt idx="585">
                  <c:v>26.9811128863974</c:v>
                </c:pt>
                <c:pt idx="586">
                  <c:v>24.5968474837245</c:v>
                </c:pt>
                <c:pt idx="587">
                  <c:v>26.9572032720999</c:v>
                </c:pt>
                <c:pt idx="588">
                  <c:v>26.9306341090597</c:v>
                </c:pt>
                <c:pt idx="589">
                  <c:v>25.1201271354495</c:v>
                </c:pt>
                <c:pt idx="590">
                  <c:v>26.3788786481081</c:v>
                </c:pt>
                <c:pt idx="591">
                  <c:v>20.7824629352126</c:v>
                </c:pt>
                <c:pt idx="592">
                  <c:v>27.340775586432</c:v>
                </c:pt>
                <c:pt idx="593">
                  <c:v>27.4472003363247</c:v>
                </c:pt>
                <c:pt idx="594">
                  <c:v>26.6914120859567</c:v>
                </c:pt>
                <c:pt idx="595">
                  <c:v>26.0243868429995</c:v>
                </c:pt>
                <c:pt idx="596">
                  <c:v>26.131445483851</c:v>
                </c:pt>
                <c:pt idx="597">
                  <c:v>25.9149212943971</c:v>
                </c:pt>
                <c:pt idx="598">
                  <c:v>25.6406954741104</c:v>
                </c:pt>
                <c:pt idx="599">
                  <c:v>25.6133899970457</c:v>
                </c:pt>
                <c:pt idx="600">
                  <c:v>25.7227685591402</c:v>
                </c:pt>
                <c:pt idx="601">
                  <c:v>18.2946322851481</c:v>
                </c:pt>
                <c:pt idx="602">
                  <c:v>24.6287620671203</c:v>
                </c:pt>
                <c:pt idx="603">
                  <c:v>23.8569971226538</c:v>
                </c:pt>
                <c:pt idx="604">
                  <c:v>24.6343344945194</c:v>
                </c:pt>
                <c:pt idx="605">
                  <c:v>25.2088149868995</c:v>
                </c:pt>
                <c:pt idx="606">
                  <c:v>18.4817987193089</c:v>
                </c:pt>
                <c:pt idx="607">
                  <c:v>26.446651683695</c:v>
                </c:pt>
                <c:pt idx="608">
                  <c:v>30.0888466982879</c:v>
                </c:pt>
                <c:pt idx="609">
                  <c:v>26.7877026806582</c:v>
                </c:pt>
                <c:pt idx="610">
                  <c:v>19.4017419460284</c:v>
                </c:pt>
                <c:pt idx="611">
                  <c:v>26.2471914240611</c:v>
                </c:pt>
                <c:pt idx="612">
                  <c:v>26.308431958342</c:v>
                </c:pt>
                <c:pt idx="613">
                  <c:v>26.5261231838664</c:v>
                </c:pt>
                <c:pt idx="614">
                  <c:v>23.6485879571567</c:v>
                </c:pt>
                <c:pt idx="615">
                  <c:v>25.1823653744309</c:v>
                </c:pt>
                <c:pt idx="616">
                  <c:v>25.4384322014502</c:v>
                </c:pt>
                <c:pt idx="617">
                  <c:v>23.6953047451968</c:v>
                </c:pt>
                <c:pt idx="618">
                  <c:v>24.8483384051824</c:v>
                </c:pt>
                <c:pt idx="619">
                  <c:v>25.1247629144297</c:v>
                </c:pt>
                <c:pt idx="620">
                  <c:v>25.2986935014554</c:v>
                </c:pt>
                <c:pt idx="621">
                  <c:v>25.8064728335005</c:v>
                </c:pt>
                <c:pt idx="622">
                  <c:v>27.5592438249947</c:v>
                </c:pt>
                <c:pt idx="623">
                  <c:v>25.9289615139691</c:v>
                </c:pt>
                <c:pt idx="624">
                  <c:v>24.2253108940318</c:v>
                </c:pt>
                <c:pt idx="625">
                  <c:v>24.0844816561312</c:v>
                </c:pt>
                <c:pt idx="626">
                  <c:v>24.1278388935048</c:v>
                </c:pt>
                <c:pt idx="627">
                  <c:v>25.0690756140876</c:v>
                </c:pt>
                <c:pt idx="628">
                  <c:v>23.3970340369406</c:v>
                </c:pt>
                <c:pt idx="629">
                  <c:v>23.5018722185268</c:v>
                </c:pt>
                <c:pt idx="630">
                  <c:v>17.592371485063</c:v>
                </c:pt>
                <c:pt idx="631">
                  <c:v>21.9353108469969</c:v>
                </c:pt>
                <c:pt idx="632">
                  <c:v>22.9886390297041</c:v>
                </c:pt>
                <c:pt idx="633">
                  <c:v>22.8461369437443</c:v>
                </c:pt>
                <c:pt idx="634">
                  <c:v>14.9359681327644</c:v>
                </c:pt>
                <c:pt idx="635">
                  <c:v>21.0060315877127</c:v>
                </c:pt>
                <c:pt idx="636">
                  <c:v>15.0296762738379</c:v>
                </c:pt>
                <c:pt idx="637">
                  <c:v>19.7287313916883</c:v>
                </c:pt>
                <c:pt idx="638">
                  <c:v>19.7809544796008</c:v>
                </c:pt>
                <c:pt idx="639">
                  <c:v>19.6954199026522</c:v>
                </c:pt>
                <c:pt idx="640">
                  <c:v>19.2067409747222</c:v>
                </c:pt>
                <c:pt idx="641">
                  <c:v>22.4569279497826</c:v>
                </c:pt>
                <c:pt idx="642">
                  <c:v>19.4075491209949</c:v>
                </c:pt>
                <c:pt idx="643">
                  <c:v>15.4326531111447</c:v>
                </c:pt>
                <c:pt idx="644">
                  <c:v>15.0036817764151</c:v>
                </c:pt>
                <c:pt idx="645">
                  <c:v>21.047793993574</c:v>
                </c:pt>
                <c:pt idx="646">
                  <c:v>11.6665083026751</c:v>
                </c:pt>
                <c:pt idx="647">
                  <c:v>15.3596956327515</c:v>
                </c:pt>
                <c:pt idx="648">
                  <c:v>22.9303623419931</c:v>
                </c:pt>
                <c:pt idx="649">
                  <c:v>16.5181082862491</c:v>
                </c:pt>
                <c:pt idx="650">
                  <c:v>20.4233007217412</c:v>
                </c:pt>
                <c:pt idx="651">
                  <c:v>20.9846000816261</c:v>
                </c:pt>
                <c:pt idx="652">
                  <c:v>21.2640520938627</c:v>
                </c:pt>
                <c:pt idx="653">
                  <c:v>22.9199319075131</c:v>
                </c:pt>
                <c:pt idx="654">
                  <c:v>19.8511501330462</c:v>
                </c:pt>
                <c:pt idx="655">
                  <c:v>21.5233547359132</c:v>
                </c:pt>
                <c:pt idx="656">
                  <c:v>21.6442579696268</c:v>
                </c:pt>
                <c:pt idx="657">
                  <c:v>18.7910596720494</c:v>
                </c:pt>
                <c:pt idx="658">
                  <c:v>20.2829529390187</c:v>
                </c:pt>
                <c:pt idx="659">
                  <c:v>20.0259486914464</c:v>
                </c:pt>
                <c:pt idx="660">
                  <c:v>18.6718866721782</c:v>
                </c:pt>
                <c:pt idx="661">
                  <c:v>14.3354834525528</c:v>
                </c:pt>
                <c:pt idx="662">
                  <c:v>14.5087081540163</c:v>
                </c:pt>
                <c:pt idx="663">
                  <c:v>13.7152680059275</c:v>
                </c:pt>
                <c:pt idx="664">
                  <c:v>14.1746941343619</c:v>
                </c:pt>
                <c:pt idx="665">
                  <c:v>14.3453559215413</c:v>
                </c:pt>
                <c:pt idx="666">
                  <c:v>14.1377105258742</c:v>
                </c:pt>
                <c:pt idx="667">
                  <c:v>17.1457477961105</c:v>
                </c:pt>
                <c:pt idx="668">
                  <c:v>17.2374414841464</c:v>
                </c:pt>
                <c:pt idx="669">
                  <c:v>16.9979673057923</c:v>
                </c:pt>
                <c:pt idx="670">
                  <c:v>16.9170947651636</c:v>
                </c:pt>
                <c:pt idx="671">
                  <c:v>16.5919179279712</c:v>
                </c:pt>
                <c:pt idx="672">
                  <c:v>16.7702946881521</c:v>
                </c:pt>
                <c:pt idx="673">
                  <c:v>16.8751602609079</c:v>
                </c:pt>
                <c:pt idx="674">
                  <c:v>16.848717331923</c:v>
                </c:pt>
                <c:pt idx="675">
                  <c:v>13.8122221103864</c:v>
                </c:pt>
                <c:pt idx="676">
                  <c:v>15.8482650325969</c:v>
                </c:pt>
                <c:pt idx="677">
                  <c:v>16.9585067022022</c:v>
                </c:pt>
                <c:pt idx="678">
                  <c:v>16.4384097930523</c:v>
                </c:pt>
                <c:pt idx="679">
                  <c:v>15.5128746097426</c:v>
                </c:pt>
                <c:pt idx="680">
                  <c:v>16.4542809984422</c:v>
                </c:pt>
                <c:pt idx="681">
                  <c:v>15.5289995775981</c:v>
                </c:pt>
                <c:pt idx="682">
                  <c:v>16.4026834732106</c:v>
                </c:pt>
                <c:pt idx="683">
                  <c:v>13.6327108289563</c:v>
                </c:pt>
                <c:pt idx="684">
                  <c:v>15.4893897601435</c:v>
                </c:pt>
                <c:pt idx="685">
                  <c:v>15.4689981781882</c:v>
                </c:pt>
                <c:pt idx="686">
                  <c:v>13.6242453580627</c:v>
                </c:pt>
                <c:pt idx="687">
                  <c:v>13.6256642255428</c:v>
                </c:pt>
                <c:pt idx="688">
                  <c:v>13.3731993394437</c:v>
                </c:pt>
                <c:pt idx="689">
                  <c:v>15.8880439325916</c:v>
                </c:pt>
                <c:pt idx="690">
                  <c:v>13.8577274237124</c:v>
                </c:pt>
                <c:pt idx="691">
                  <c:v>16.0336198232015</c:v>
                </c:pt>
                <c:pt idx="692">
                  <c:v>16.3162731915377</c:v>
                </c:pt>
                <c:pt idx="693">
                  <c:v>16.3118428143075</c:v>
                </c:pt>
                <c:pt idx="694">
                  <c:v>14.770049024467</c:v>
                </c:pt>
                <c:pt idx="695">
                  <c:v>18.1482938144397</c:v>
                </c:pt>
                <c:pt idx="696">
                  <c:v>14.9870547743165</c:v>
                </c:pt>
                <c:pt idx="697">
                  <c:v>13.3546339052842</c:v>
                </c:pt>
                <c:pt idx="698">
                  <c:v>12.6066598058424</c:v>
                </c:pt>
                <c:pt idx="699">
                  <c:v>12.9911828385284</c:v>
                </c:pt>
                <c:pt idx="700">
                  <c:v>15.202264127929</c:v>
                </c:pt>
                <c:pt idx="701">
                  <c:v>15.7993860099114</c:v>
                </c:pt>
                <c:pt idx="702">
                  <c:v>13.9714747336487</c:v>
                </c:pt>
                <c:pt idx="703">
                  <c:v>15.3712598473359</c:v>
                </c:pt>
                <c:pt idx="704">
                  <c:v>12.0419769128225</c:v>
                </c:pt>
                <c:pt idx="705">
                  <c:v>15.3613504004933</c:v>
                </c:pt>
                <c:pt idx="706">
                  <c:v>11.9973051872049</c:v>
                </c:pt>
                <c:pt idx="707">
                  <c:v>12.0826160090523</c:v>
                </c:pt>
                <c:pt idx="708">
                  <c:v>15.2582538373651</c:v>
                </c:pt>
                <c:pt idx="709">
                  <c:v>15.7809763457161</c:v>
                </c:pt>
                <c:pt idx="710">
                  <c:v>15.6732385966867</c:v>
                </c:pt>
                <c:pt idx="711">
                  <c:v>15.8220242799177</c:v>
                </c:pt>
                <c:pt idx="712">
                  <c:v>16.2278886466003</c:v>
                </c:pt>
                <c:pt idx="713">
                  <c:v>13.0368985417978</c:v>
                </c:pt>
                <c:pt idx="714">
                  <c:v>15.3984746372548</c:v>
                </c:pt>
                <c:pt idx="715">
                  <c:v>15.9327558483407</c:v>
                </c:pt>
                <c:pt idx="716">
                  <c:v>15.9082433957771</c:v>
                </c:pt>
                <c:pt idx="717">
                  <c:v>15.2930744006554</c:v>
                </c:pt>
                <c:pt idx="718">
                  <c:v>12.7772108165195</c:v>
                </c:pt>
                <c:pt idx="719">
                  <c:v>16.1075103691073</c:v>
                </c:pt>
                <c:pt idx="720">
                  <c:v>14.9684852102898</c:v>
                </c:pt>
                <c:pt idx="721">
                  <c:v>12.1305419964482</c:v>
                </c:pt>
                <c:pt idx="722">
                  <c:v>14.8929844097465</c:v>
                </c:pt>
                <c:pt idx="723">
                  <c:v>14.041843802242</c:v>
                </c:pt>
                <c:pt idx="724">
                  <c:v>15.0551031293258</c:v>
                </c:pt>
                <c:pt idx="725">
                  <c:v>15.5232902618629</c:v>
                </c:pt>
                <c:pt idx="726">
                  <c:v>15.5228141105192</c:v>
                </c:pt>
                <c:pt idx="727">
                  <c:v>14.0519702307372</c:v>
                </c:pt>
                <c:pt idx="728">
                  <c:v>14.5161613219845</c:v>
                </c:pt>
                <c:pt idx="729">
                  <c:v>14.7888834898351</c:v>
                </c:pt>
                <c:pt idx="730">
                  <c:v>14.735241200957</c:v>
                </c:pt>
                <c:pt idx="731">
                  <c:v>12.3025611314062</c:v>
                </c:pt>
                <c:pt idx="732">
                  <c:v>11.590157108106</c:v>
                </c:pt>
                <c:pt idx="733">
                  <c:v>12.3210050514656</c:v>
                </c:pt>
                <c:pt idx="734">
                  <c:v>14.6944882660853</c:v>
                </c:pt>
                <c:pt idx="735">
                  <c:v>13.9697510788404</c:v>
                </c:pt>
                <c:pt idx="736">
                  <c:v>14.2288784559959</c:v>
                </c:pt>
                <c:pt idx="737">
                  <c:v>13.8722619155388</c:v>
                </c:pt>
                <c:pt idx="738">
                  <c:v>-4.71036418994298</c:v>
                </c:pt>
                <c:pt idx="739">
                  <c:v>14.4448124475437</c:v>
                </c:pt>
                <c:pt idx="740">
                  <c:v>14.3051976359479</c:v>
                </c:pt>
                <c:pt idx="741">
                  <c:v>11.5723399037468</c:v>
                </c:pt>
                <c:pt idx="742">
                  <c:v>14.5990107960729</c:v>
                </c:pt>
                <c:pt idx="743">
                  <c:v>11.6127184138796</c:v>
                </c:pt>
                <c:pt idx="744">
                  <c:v>10.9052750990493</c:v>
                </c:pt>
                <c:pt idx="745">
                  <c:v>14.2019662300857</c:v>
                </c:pt>
                <c:pt idx="746">
                  <c:v>14.6936038066213</c:v>
                </c:pt>
                <c:pt idx="747">
                  <c:v>14.8773712574998</c:v>
                </c:pt>
                <c:pt idx="748">
                  <c:v>14.4195583598338</c:v>
                </c:pt>
                <c:pt idx="749">
                  <c:v>11.7456033953362</c:v>
                </c:pt>
                <c:pt idx="750">
                  <c:v>14.938636137855</c:v>
                </c:pt>
                <c:pt idx="751">
                  <c:v>14.3342297502673</c:v>
                </c:pt>
                <c:pt idx="752">
                  <c:v>15.7107286800173</c:v>
                </c:pt>
                <c:pt idx="753">
                  <c:v>15.8918671115278</c:v>
                </c:pt>
                <c:pt idx="754">
                  <c:v>16.1072738147091</c:v>
                </c:pt>
                <c:pt idx="755">
                  <c:v>16.1618725972535</c:v>
                </c:pt>
                <c:pt idx="756">
                  <c:v>14.0539830938763</c:v>
                </c:pt>
                <c:pt idx="757">
                  <c:v>14.2256230867318</c:v>
                </c:pt>
                <c:pt idx="758">
                  <c:v>14.2666108535747</c:v>
                </c:pt>
                <c:pt idx="759">
                  <c:v>14.3139427607542</c:v>
                </c:pt>
                <c:pt idx="760">
                  <c:v>14.2486959813277</c:v>
                </c:pt>
                <c:pt idx="761">
                  <c:v>14.3094023116287</c:v>
                </c:pt>
                <c:pt idx="762">
                  <c:v>14.8727997889471</c:v>
                </c:pt>
                <c:pt idx="763">
                  <c:v>12.4848767047928</c:v>
                </c:pt>
                <c:pt idx="764">
                  <c:v>13.7938377036242</c:v>
                </c:pt>
                <c:pt idx="765">
                  <c:v>12.6253857021398</c:v>
                </c:pt>
                <c:pt idx="766">
                  <c:v>13.3990581726574</c:v>
                </c:pt>
                <c:pt idx="767">
                  <c:v>13.4965293244408</c:v>
                </c:pt>
                <c:pt idx="768">
                  <c:v>14.6208015672135</c:v>
                </c:pt>
                <c:pt idx="769">
                  <c:v>15.047286101159</c:v>
                </c:pt>
                <c:pt idx="770">
                  <c:v>15.0299797477612</c:v>
                </c:pt>
                <c:pt idx="771">
                  <c:v>10.9007282620696</c:v>
                </c:pt>
                <c:pt idx="772">
                  <c:v>11.1220368167488</c:v>
                </c:pt>
                <c:pt idx="773">
                  <c:v>10.0420247650648</c:v>
                </c:pt>
                <c:pt idx="774">
                  <c:v>11.0378890341129</c:v>
                </c:pt>
                <c:pt idx="775">
                  <c:v>14.501309171063</c:v>
                </c:pt>
                <c:pt idx="776">
                  <c:v>14.5006809695936</c:v>
                </c:pt>
                <c:pt idx="777">
                  <c:v>14.583258971078</c:v>
                </c:pt>
                <c:pt idx="778">
                  <c:v>13.6575491827215</c:v>
                </c:pt>
                <c:pt idx="779">
                  <c:v>13.7560932118165</c:v>
                </c:pt>
                <c:pt idx="780">
                  <c:v>13.4529976177799</c:v>
                </c:pt>
                <c:pt idx="781">
                  <c:v>13.7994148951085</c:v>
                </c:pt>
                <c:pt idx="782">
                  <c:v>13.033832028071</c:v>
                </c:pt>
                <c:pt idx="783">
                  <c:v>12.9737338731058</c:v>
                </c:pt>
                <c:pt idx="784">
                  <c:v>13.4227934099097</c:v>
                </c:pt>
                <c:pt idx="785">
                  <c:v>13.6790853623864</c:v>
                </c:pt>
                <c:pt idx="786">
                  <c:v>13.622111280434</c:v>
                </c:pt>
                <c:pt idx="787">
                  <c:v>13.6791384097478</c:v>
                </c:pt>
                <c:pt idx="788">
                  <c:v>13.8288806168055</c:v>
                </c:pt>
                <c:pt idx="789">
                  <c:v>13.9552888628452</c:v>
                </c:pt>
                <c:pt idx="790">
                  <c:v>14.0262038489712</c:v>
                </c:pt>
                <c:pt idx="791">
                  <c:v>14.0823133455796</c:v>
                </c:pt>
                <c:pt idx="792">
                  <c:v>14.1377710417936</c:v>
                </c:pt>
                <c:pt idx="793">
                  <c:v>14.2812974627129</c:v>
                </c:pt>
                <c:pt idx="794">
                  <c:v>15.3918604472514</c:v>
                </c:pt>
                <c:pt idx="795">
                  <c:v>15.7627035701893</c:v>
                </c:pt>
                <c:pt idx="796">
                  <c:v>17.7989802215939</c:v>
                </c:pt>
                <c:pt idx="797">
                  <c:v>15.0457999882932</c:v>
                </c:pt>
                <c:pt idx="798">
                  <c:v>18.9302154138998</c:v>
                </c:pt>
                <c:pt idx="799">
                  <c:v>24.277070108733</c:v>
                </c:pt>
                <c:pt idx="800">
                  <c:v>18.1046342361603</c:v>
                </c:pt>
                <c:pt idx="801">
                  <c:v>18.4724735432792</c:v>
                </c:pt>
                <c:pt idx="802">
                  <c:v>18.9854071395794</c:v>
                </c:pt>
                <c:pt idx="803">
                  <c:v>20.4071034660218</c:v>
                </c:pt>
                <c:pt idx="804">
                  <c:v>23.6065252066753</c:v>
                </c:pt>
                <c:pt idx="805">
                  <c:v>28.189843071713</c:v>
                </c:pt>
                <c:pt idx="806">
                  <c:v>31.9489455719661</c:v>
                </c:pt>
                <c:pt idx="807">
                  <c:v>34.4374735412271</c:v>
                </c:pt>
                <c:pt idx="808">
                  <c:v>32.8168119147585</c:v>
                </c:pt>
                <c:pt idx="809">
                  <c:v>32.1040239625379</c:v>
                </c:pt>
                <c:pt idx="810">
                  <c:v>35.7208330206308</c:v>
                </c:pt>
                <c:pt idx="811">
                  <c:v>33.6772935975147</c:v>
                </c:pt>
                <c:pt idx="812">
                  <c:v>29.583093715935</c:v>
                </c:pt>
                <c:pt idx="813">
                  <c:v>34.0905049911503</c:v>
                </c:pt>
                <c:pt idx="814">
                  <c:v>33.7352037417482</c:v>
                </c:pt>
                <c:pt idx="815">
                  <c:v>35.0754014583273</c:v>
                </c:pt>
                <c:pt idx="816">
                  <c:v>36.6837144122355</c:v>
                </c:pt>
                <c:pt idx="817">
                  <c:v>35.8206169693177</c:v>
                </c:pt>
                <c:pt idx="818">
                  <c:v>37.6748318532793</c:v>
                </c:pt>
                <c:pt idx="819">
                  <c:v>38.1381805527043</c:v>
                </c:pt>
                <c:pt idx="820">
                  <c:v>35.8626963398796</c:v>
                </c:pt>
                <c:pt idx="821">
                  <c:v>32.2990425767018</c:v>
                </c:pt>
                <c:pt idx="822">
                  <c:v>31.7835384914881</c:v>
                </c:pt>
                <c:pt idx="823">
                  <c:v>30.6645656610749</c:v>
                </c:pt>
                <c:pt idx="824">
                  <c:v>30.4709270839305</c:v>
                </c:pt>
                <c:pt idx="825">
                  <c:v>31.2399982700534</c:v>
                </c:pt>
                <c:pt idx="826">
                  <c:v>35.1357914097576</c:v>
                </c:pt>
                <c:pt idx="827">
                  <c:v>35.5293495736618</c:v>
                </c:pt>
                <c:pt idx="828">
                  <c:v>35.9939097564054</c:v>
                </c:pt>
                <c:pt idx="829">
                  <c:v>34.8355740770286</c:v>
                </c:pt>
                <c:pt idx="830">
                  <c:v>30.3296757783776</c:v>
                </c:pt>
                <c:pt idx="831">
                  <c:v>30.4807336900245</c:v>
                </c:pt>
                <c:pt idx="832">
                  <c:v>41.1791607829664</c:v>
                </c:pt>
                <c:pt idx="833">
                  <c:v>29.2155714706397</c:v>
                </c:pt>
                <c:pt idx="834">
                  <c:v>30.3238338969374</c:v>
                </c:pt>
                <c:pt idx="835">
                  <c:v>29.2734097035931</c:v>
                </c:pt>
                <c:pt idx="836">
                  <c:v>28.7736119718761</c:v>
                </c:pt>
                <c:pt idx="837">
                  <c:v>28.2028196270231</c:v>
                </c:pt>
                <c:pt idx="838">
                  <c:v>28.8732091927842</c:v>
                </c:pt>
                <c:pt idx="839">
                  <c:v>27.5369308358676</c:v>
                </c:pt>
                <c:pt idx="840">
                  <c:v>27.1934114315327</c:v>
                </c:pt>
                <c:pt idx="841">
                  <c:v>25.9754306384286</c:v>
                </c:pt>
                <c:pt idx="842">
                  <c:v>26.5305839728513</c:v>
                </c:pt>
                <c:pt idx="843">
                  <c:v>28.1387834648578</c:v>
                </c:pt>
                <c:pt idx="844">
                  <c:v>26.1618893607417</c:v>
                </c:pt>
                <c:pt idx="845">
                  <c:v>26.5284638712082</c:v>
                </c:pt>
                <c:pt idx="846">
                  <c:v>26.2280883053793</c:v>
                </c:pt>
                <c:pt idx="847">
                  <c:v>26.0730184358015</c:v>
                </c:pt>
                <c:pt idx="848">
                  <c:v>25.6272665351345</c:v>
                </c:pt>
                <c:pt idx="849">
                  <c:v>24.4545165061909</c:v>
                </c:pt>
                <c:pt idx="850">
                  <c:v>24.921944721575</c:v>
                </c:pt>
                <c:pt idx="851">
                  <c:v>19.4867171211066</c:v>
                </c:pt>
                <c:pt idx="852">
                  <c:v>19.6770063894105</c:v>
                </c:pt>
                <c:pt idx="853">
                  <c:v>23.6140566946136</c:v>
                </c:pt>
                <c:pt idx="854">
                  <c:v>21.2750525158243</c:v>
                </c:pt>
                <c:pt idx="855">
                  <c:v>21.8803862809694</c:v>
                </c:pt>
                <c:pt idx="856">
                  <c:v>26.3218120463627</c:v>
                </c:pt>
                <c:pt idx="857">
                  <c:v>28.4768535850963</c:v>
                </c:pt>
                <c:pt idx="858">
                  <c:v>29.1642398551598</c:v>
                </c:pt>
                <c:pt idx="859">
                  <c:v>29.262859605672</c:v>
                </c:pt>
                <c:pt idx="860">
                  <c:v>29.4595870033839</c:v>
                </c:pt>
                <c:pt idx="861">
                  <c:v>29.1561020012648</c:v>
                </c:pt>
                <c:pt idx="862">
                  <c:v>28.1403864215333</c:v>
                </c:pt>
                <c:pt idx="863">
                  <c:v>28.3892908236584</c:v>
                </c:pt>
                <c:pt idx="864">
                  <c:v>27.6419479355551</c:v>
                </c:pt>
                <c:pt idx="865">
                  <c:v>26.8961727172666</c:v>
                </c:pt>
                <c:pt idx="866">
                  <c:v>29.3073872405926</c:v>
                </c:pt>
                <c:pt idx="867">
                  <c:v>29.6130936550465</c:v>
                </c:pt>
                <c:pt idx="868">
                  <c:v>31.2968955765383</c:v>
                </c:pt>
                <c:pt idx="869">
                  <c:v>32.4495120552096</c:v>
                </c:pt>
                <c:pt idx="870">
                  <c:v>35.9133216983864</c:v>
                </c:pt>
                <c:pt idx="871">
                  <c:v>37.0887764248417</c:v>
                </c:pt>
                <c:pt idx="872">
                  <c:v>42.3342745372066</c:v>
                </c:pt>
                <c:pt idx="873">
                  <c:v>47.5100543699482</c:v>
                </c:pt>
                <c:pt idx="874">
                  <c:v>43.9683236536498</c:v>
                </c:pt>
                <c:pt idx="875">
                  <c:v>35.7838310296038</c:v>
                </c:pt>
                <c:pt idx="876">
                  <c:v>43.7158057470871</c:v>
                </c:pt>
                <c:pt idx="877">
                  <c:v>47.4065410036289</c:v>
                </c:pt>
                <c:pt idx="878">
                  <c:v>46.550725586924</c:v>
                </c:pt>
                <c:pt idx="879">
                  <c:v>40.2941272434662</c:v>
                </c:pt>
                <c:pt idx="880">
                  <c:v>39.8966292752226</c:v>
                </c:pt>
                <c:pt idx="881">
                  <c:v>43.7619901244202</c:v>
                </c:pt>
                <c:pt idx="882">
                  <c:v>42.1422751282856</c:v>
                </c:pt>
                <c:pt idx="883">
                  <c:v>44.3183579596052</c:v>
                </c:pt>
                <c:pt idx="884">
                  <c:v>44.3389369592669</c:v>
                </c:pt>
                <c:pt idx="885">
                  <c:v>44.5822807255829</c:v>
                </c:pt>
                <c:pt idx="886">
                  <c:v>43.7802853565368</c:v>
                </c:pt>
                <c:pt idx="887">
                  <c:v>39.1538887429248</c:v>
                </c:pt>
                <c:pt idx="888">
                  <c:v>34.5006531763081</c:v>
                </c:pt>
                <c:pt idx="889">
                  <c:v>38.0202461190301</c:v>
                </c:pt>
                <c:pt idx="890">
                  <c:v>28.3163780877308</c:v>
                </c:pt>
                <c:pt idx="891">
                  <c:v>31.3039803231179</c:v>
                </c:pt>
                <c:pt idx="892">
                  <c:v>31.1804001469369</c:v>
                </c:pt>
                <c:pt idx="893">
                  <c:v>-13.1153214584795</c:v>
                </c:pt>
                <c:pt idx="894">
                  <c:v>58.7125203555647</c:v>
                </c:pt>
                <c:pt idx="895">
                  <c:v>56.2102443233591</c:v>
                </c:pt>
                <c:pt idx="896">
                  <c:v>89.6670728302644</c:v>
                </c:pt>
                <c:pt idx="897">
                  <c:v>48.3456331576279</c:v>
                </c:pt>
                <c:pt idx="898">
                  <c:v>86.139635531989</c:v>
                </c:pt>
                <c:pt idx="899">
                  <c:v>52.5501634071681</c:v>
                </c:pt>
                <c:pt idx="900">
                  <c:v>-201.7587405582</c:v>
                </c:pt>
                <c:pt idx="901">
                  <c:v>-165.894354511479</c:v>
                </c:pt>
                <c:pt idx="902">
                  <c:v>-207.319940213616</c:v>
                </c:pt>
                <c:pt idx="903">
                  <c:v>-447.82064856241</c:v>
                </c:pt>
                <c:pt idx="904">
                  <c:v>-227.913356448116</c:v>
                </c:pt>
                <c:pt idx="905">
                  <c:v>-7.6500523272399</c:v>
                </c:pt>
                <c:pt idx="906">
                  <c:v>17.4624486670271</c:v>
                </c:pt>
                <c:pt idx="907">
                  <c:v>-233.081073103244</c:v>
                </c:pt>
                <c:pt idx="908">
                  <c:v>-188.941107305532</c:v>
                </c:pt>
                <c:pt idx="909">
                  <c:v>-448.46584134501</c:v>
                </c:pt>
                <c:pt idx="910">
                  <c:v>-1185.535795421</c:v>
                </c:pt>
                <c:pt idx="911">
                  <c:v>-897.009111376285</c:v>
                </c:pt>
                <c:pt idx="912">
                  <c:v>-718.269466272839</c:v>
                </c:pt>
                <c:pt idx="913">
                  <c:v>-198.321444802137</c:v>
                </c:pt>
                <c:pt idx="914">
                  <c:v>20.8950948224298</c:v>
                </c:pt>
                <c:pt idx="915">
                  <c:v>-31.7505193242044</c:v>
                </c:pt>
                <c:pt idx="916">
                  <c:v>19.3153463202169</c:v>
                </c:pt>
                <c:pt idx="917">
                  <c:v>-21.7532000708381</c:v>
                </c:pt>
                <c:pt idx="918">
                  <c:v>-22.2025927778126</c:v>
                </c:pt>
                <c:pt idx="919">
                  <c:v>-38.916537746145</c:v>
                </c:pt>
                <c:pt idx="920">
                  <c:v>-46.240949325235</c:v>
                </c:pt>
                <c:pt idx="921">
                  <c:v>-13.2630880154593</c:v>
                </c:pt>
                <c:pt idx="922">
                  <c:v>18.8537930557438</c:v>
                </c:pt>
                <c:pt idx="923">
                  <c:v>61.7983406192506</c:v>
                </c:pt>
                <c:pt idx="924">
                  <c:v>49.277493749848</c:v>
                </c:pt>
                <c:pt idx="925">
                  <c:v>16.6273502479102</c:v>
                </c:pt>
                <c:pt idx="926">
                  <c:v>17.9838715689016</c:v>
                </c:pt>
                <c:pt idx="927">
                  <c:v>-43.4473801988252</c:v>
                </c:pt>
                <c:pt idx="928">
                  <c:v>-73.3189964644217</c:v>
                </c:pt>
                <c:pt idx="929">
                  <c:v>-44.8576039886732</c:v>
                </c:pt>
                <c:pt idx="930">
                  <c:v>-27.8255866583312</c:v>
                </c:pt>
                <c:pt idx="931">
                  <c:v>-38.9732963335051</c:v>
                </c:pt>
                <c:pt idx="932">
                  <c:v>-7.05042192953379</c:v>
                </c:pt>
                <c:pt idx="933">
                  <c:v>-3.6137771484895</c:v>
                </c:pt>
                <c:pt idx="934">
                  <c:v>57.2225534039702</c:v>
                </c:pt>
                <c:pt idx="935">
                  <c:v>19.1395464658918</c:v>
                </c:pt>
                <c:pt idx="936">
                  <c:v>-5.31697888190325</c:v>
                </c:pt>
                <c:pt idx="937">
                  <c:v>19.3917278709097</c:v>
                </c:pt>
                <c:pt idx="938">
                  <c:v>17.0195402369897</c:v>
                </c:pt>
                <c:pt idx="939">
                  <c:v>37.8333958638782</c:v>
                </c:pt>
                <c:pt idx="940">
                  <c:v>44.5051976368486</c:v>
                </c:pt>
                <c:pt idx="941">
                  <c:v>59.8374629590247</c:v>
                </c:pt>
                <c:pt idx="942">
                  <c:v>45.5076241503147</c:v>
                </c:pt>
                <c:pt idx="943">
                  <c:v>56.9289862307949</c:v>
                </c:pt>
                <c:pt idx="944">
                  <c:v>42.2291912405657</c:v>
                </c:pt>
                <c:pt idx="945">
                  <c:v>18.3193320601104</c:v>
                </c:pt>
                <c:pt idx="946">
                  <c:v>27.6728154584582</c:v>
                </c:pt>
                <c:pt idx="947">
                  <c:v>59.0579803799708</c:v>
                </c:pt>
                <c:pt idx="948">
                  <c:v>48.5896594012495</c:v>
                </c:pt>
                <c:pt idx="949">
                  <c:v>52.3008323343876</c:v>
                </c:pt>
                <c:pt idx="950">
                  <c:v>43.3314688055385</c:v>
                </c:pt>
                <c:pt idx="951">
                  <c:v>35.7079333863331</c:v>
                </c:pt>
                <c:pt idx="952">
                  <c:v>37.903029275751</c:v>
                </c:pt>
                <c:pt idx="953">
                  <c:v>20.5124643968613</c:v>
                </c:pt>
                <c:pt idx="954">
                  <c:v>25.92434661996</c:v>
                </c:pt>
                <c:pt idx="955">
                  <c:v>-39.9522940860327</c:v>
                </c:pt>
                <c:pt idx="956">
                  <c:v>-44.0920206571832</c:v>
                </c:pt>
                <c:pt idx="957">
                  <c:v>-208.126583244368</c:v>
                </c:pt>
                <c:pt idx="958">
                  <c:v>-50.9110611078258</c:v>
                </c:pt>
                <c:pt idx="959">
                  <c:v>-26.2007621302628</c:v>
                </c:pt>
                <c:pt idx="960">
                  <c:v>-79.8836081101652</c:v>
                </c:pt>
                <c:pt idx="961">
                  <c:v>-776.425591920257</c:v>
                </c:pt>
                <c:pt idx="962">
                  <c:v>-325.226115984334</c:v>
                </c:pt>
                <c:pt idx="963">
                  <c:v>-504.410971675475</c:v>
                </c:pt>
                <c:pt idx="964">
                  <c:v>-526.837645677551</c:v>
                </c:pt>
                <c:pt idx="965">
                  <c:v>-658.5265514193489</c:v>
                </c:pt>
                <c:pt idx="966">
                  <c:v>-1833.1813755504</c:v>
                </c:pt>
                <c:pt idx="967">
                  <c:v>-3138.77919116636</c:v>
                </c:pt>
                <c:pt idx="968">
                  <c:v>-3192.75584189404</c:v>
                </c:pt>
                <c:pt idx="969">
                  <c:v>-2214.97839103348</c:v>
                </c:pt>
                <c:pt idx="970">
                  <c:v>-2749.30596010719</c:v>
                </c:pt>
                <c:pt idx="971">
                  <c:v>-2861.85775710759</c:v>
                </c:pt>
                <c:pt idx="972">
                  <c:v>-2410.83140188983</c:v>
                </c:pt>
                <c:pt idx="973">
                  <c:v>-1474.96919430964</c:v>
                </c:pt>
                <c:pt idx="974">
                  <c:v>-811.55194798227</c:v>
                </c:pt>
                <c:pt idx="975">
                  <c:v>-1696.61513312415</c:v>
                </c:pt>
                <c:pt idx="976">
                  <c:v>-2247.5252722502</c:v>
                </c:pt>
                <c:pt idx="977">
                  <c:v>-2065.41827342339</c:v>
                </c:pt>
                <c:pt idx="978">
                  <c:v>-2597.3289259676</c:v>
                </c:pt>
                <c:pt idx="979">
                  <c:v>-2163.91907633596</c:v>
                </c:pt>
                <c:pt idx="980">
                  <c:v>-2897.8756675647</c:v>
                </c:pt>
                <c:pt idx="981">
                  <c:v>-1208.73953319608</c:v>
                </c:pt>
                <c:pt idx="982">
                  <c:v>-2786.38460153818</c:v>
                </c:pt>
                <c:pt idx="983">
                  <c:v>-2252.36898256667</c:v>
                </c:pt>
                <c:pt idx="984">
                  <c:v>-2187.04033287783</c:v>
                </c:pt>
                <c:pt idx="985">
                  <c:v>-2024.4114886725</c:v>
                </c:pt>
                <c:pt idx="986">
                  <c:v>-1196.46620291256</c:v>
                </c:pt>
                <c:pt idx="987">
                  <c:v>-2109.11462705857</c:v>
                </c:pt>
                <c:pt idx="988">
                  <c:v>-1896.07602868773</c:v>
                </c:pt>
                <c:pt idx="989">
                  <c:v>-3670.28888920939</c:v>
                </c:pt>
                <c:pt idx="990">
                  <c:v>-2610.63633385978</c:v>
                </c:pt>
                <c:pt idx="991">
                  <c:v>-2316.78548187245</c:v>
                </c:pt>
                <c:pt idx="992">
                  <c:v>-949.342175654476</c:v>
                </c:pt>
                <c:pt idx="993">
                  <c:v>-1134.61985883407</c:v>
                </c:pt>
                <c:pt idx="994">
                  <c:v>-1168.43390493643</c:v>
                </c:pt>
                <c:pt idx="995">
                  <c:v>-1364.02641037553</c:v>
                </c:pt>
                <c:pt idx="996">
                  <c:v>-2340.52087456433</c:v>
                </c:pt>
                <c:pt idx="997">
                  <c:v>-3220.97293798611</c:v>
                </c:pt>
                <c:pt idx="998">
                  <c:v>-2943.20846035969</c:v>
                </c:pt>
                <c:pt idx="999">
                  <c:v>-3588.50925464907</c:v>
                </c:pt>
                <c:pt idx="1000">
                  <c:v>-5326.10660282404</c:v>
                </c:pt>
                <c:pt idx="1001">
                  <c:v>-4099.64121942802</c:v>
                </c:pt>
                <c:pt idx="1002">
                  <c:v>-3939.59851011909</c:v>
                </c:pt>
                <c:pt idx="1003">
                  <c:v>-2305.4929534717</c:v>
                </c:pt>
                <c:pt idx="1004">
                  <c:v>-1831.00023927688</c:v>
                </c:pt>
                <c:pt idx="1005">
                  <c:v>-3207.51556966872</c:v>
                </c:pt>
                <c:pt idx="1006">
                  <c:v>-3327.90018882989</c:v>
                </c:pt>
                <c:pt idx="1007">
                  <c:v>-3197.74841734729</c:v>
                </c:pt>
                <c:pt idx="1008">
                  <c:v>-3136.05416733247</c:v>
                </c:pt>
                <c:pt idx="1009">
                  <c:v>-3512.26621730674</c:v>
                </c:pt>
                <c:pt idx="1010">
                  <c:v>-4129.90988944666</c:v>
                </c:pt>
                <c:pt idx="1011">
                  <c:v>-6832.86598274714</c:v>
                </c:pt>
                <c:pt idx="1012">
                  <c:v>-15599.5612480119</c:v>
                </c:pt>
                <c:pt idx="1013">
                  <c:v>-8560.32765903992</c:v>
                </c:pt>
                <c:pt idx="1014">
                  <c:v>-6390.8311482097</c:v>
                </c:pt>
                <c:pt idx="1015">
                  <c:v>-5986.110765556</c:v>
                </c:pt>
                <c:pt idx="1016">
                  <c:v>-6934.52078752937</c:v>
                </c:pt>
                <c:pt idx="1017">
                  <c:v>-9465.84979315395</c:v>
                </c:pt>
                <c:pt idx="1018">
                  <c:v>-31692.8161789451</c:v>
                </c:pt>
                <c:pt idx="1019">
                  <c:v>-31552.3471876721</c:v>
                </c:pt>
                <c:pt idx="1020">
                  <c:v>-6438.65549827537</c:v>
                </c:pt>
                <c:pt idx="1021">
                  <c:v>-4528.73773042461</c:v>
                </c:pt>
                <c:pt idx="1022">
                  <c:v>-5830.65777848297</c:v>
                </c:pt>
                <c:pt idx="1023">
                  <c:v>-7453.6709440897</c:v>
                </c:pt>
                <c:pt idx="1024">
                  <c:v>-6616.85817578512</c:v>
                </c:pt>
                <c:pt idx="1025">
                  <c:v>-5910.97737785099</c:v>
                </c:pt>
                <c:pt idx="1026">
                  <c:v>-10077.9095879938</c:v>
                </c:pt>
                <c:pt idx="1027">
                  <c:v>-8867.868507745559</c:v>
                </c:pt>
                <c:pt idx="1028">
                  <c:v>-7223.55532060341</c:v>
                </c:pt>
                <c:pt idx="1029">
                  <c:v>-7521.89107112339</c:v>
                </c:pt>
                <c:pt idx="1030">
                  <c:v>-8306.175325428379</c:v>
                </c:pt>
                <c:pt idx="1031">
                  <c:v>-8142.5935191499</c:v>
                </c:pt>
                <c:pt idx="1032">
                  <c:v>-5305.81669463091</c:v>
                </c:pt>
                <c:pt idx="1033">
                  <c:v>-4419.78518305972</c:v>
                </c:pt>
                <c:pt idx="1034">
                  <c:v>-5674.55544658581</c:v>
                </c:pt>
                <c:pt idx="1035">
                  <c:v>-6329.43864781057</c:v>
                </c:pt>
                <c:pt idx="1036">
                  <c:v>-5659.72508582108</c:v>
                </c:pt>
                <c:pt idx="1037">
                  <c:v>-5744.63118642957</c:v>
                </c:pt>
                <c:pt idx="1038">
                  <c:v>-5663.39036220961</c:v>
                </c:pt>
                <c:pt idx="1039">
                  <c:v>-6866.4260021278</c:v>
                </c:pt>
                <c:pt idx="1040">
                  <c:v>-4802.73627515833</c:v>
                </c:pt>
                <c:pt idx="1041">
                  <c:v>-4727.14232226696</c:v>
                </c:pt>
                <c:pt idx="1042">
                  <c:v>-3574.70612061142</c:v>
                </c:pt>
                <c:pt idx="1043">
                  <c:v>-2518.94789096246</c:v>
                </c:pt>
                <c:pt idx="1044">
                  <c:v>-1313.43684665473</c:v>
                </c:pt>
                <c:pt idx="1045">
                  <c:v>-1160.15965440776</c:v>
                </c:pt>
                <c:pt idx="1046">
                  <c:v>-1156.47502393533</c:v>
                </c:pt>
                <c:pt idx="1047">
                  <c:v>-1313.46407988754</c:v>
                </c:pt>
                <c:pt idx="1048">
                  <c:v>-1187.68063434392</c:v>
                </c:pt>
                <c:pt idx="1049">
                  <c:v>-1038.090088225</c:v>
                </c:pt>
                <c:pt idx="1050">
                  <c:v>-756.833435033366</c:v>
                </c:pt>
                <c:pt idx="1051">
                  <c:v>-1000.26823950859</c:v>
                </c:pt>
                <c:pt idx="1052">
                  <c:v>-1244.45796396091</c:v>
                </c:pt>
                <c:pt idx="1053">
                  <c:v>-3805.53448670399</c:v>
                </c:pt>
                <c:pt idx="1054">
                  <c:v>-3248.35386424077</c:v>
                </c:pt>
                <c:pt idx="1055">
                  <c:v>-2902.92879529687</c:v>
                </c:pt>
                <c:pt idx="1056">
                  <c:v>-3167.92386235634</c:v>
                </c:pt>
                <c:pt idx="1057">
                  <c:v>-3003.56231735761</c:v>
                </c:pt>
                <c:pt idx="1058">
                  <c:v>-3962.0903722872</c:v>
                </c:pt>
                <c:pt idx="1059">
                  <c:v>-1999.04467280498</c:v>
                </c:pt>
                <c:pt idx="1060">
                  <c:v>-2245.69800787626</c:v>
                </c:pt>
                <c:pt idx="1061">
                  <c:v>-1624.64706029491</c:v>
                </c:pt>
                <c:pt idx="1062">
                  <c:v>-1408.51673449951</c:v>
                </c:pt>
                <c:pt idx="1063">
                  <c:v>-1382.76506980912</c:v>
                </c:pt>
                <c:pt idx="1064">
                  <c:v>-1594.97833558285</c:v>
                </c:pt>
                <c:pt idx="1065">
                  <c:v>-1741.40290053188</c:v>
                </c:pt>
                <c:pt idx="1066">
                  <c:v>-1816.88298044028</c:v>
                </c:pt>
                <c:pt idx="1067">
                  <c:v>-1774.74930613346</c:v>
                </c:pt>
                <c:pt idx="1068">
                  <c:v>-404.228759165302</c:v>
                </c:pt>
                <c:pt idx="1069">
                  <c:v>-422.631423158049</c:v>
                </c:pt>
                <c:pt idx="1070">
                  <c:v>-428.704384064539</c:v>
                </c:pt>
                <c:pt idx="1071">
                  <c:v>-731.855467539816</c:v>
                </c:pt>
                <c:pt idx="1072">
                  <c:v>-811.226578798271</c:v>
                </c:pt>
                <c:pt idx="1073">
                  <c:v>-919.309003757809</c:v>
                </c:pt>
                <c:pt idx="1074">
                  <c:v>-1178.24681020395</c:v>
                </c:pt>
                <c:pt idx="1075">
                  <c:v>-1608.45886276782</c:v>
                </c:pt>
                <c:pt idx="1076">
                  <c:v>-1412.98049155042</c:v>
                </c:pt>
                <c:pt idx="1077">
                  <c:v>-1961.92188202534</c:v>
                </c:pt>
                <c:pt idx="1078">
                  <c:v>-1867.2080443714</c:v>
                </c:pt>
                <c:pt idx="1079">
                  <c:v>-1171.37512296507</c:v>
                </c:pt>
                <c:pt idx="1080">
                  <c:v>-1127.67458988624</c:v>
                </c:pt>
                <c:pt idx="1081">
                  <c:v>-827.159709641826</c:v>
                </c:pt>
                <c:pt idx="1082">
                  <c:v>-591.25367109754</c:v>
                </c:pt>
                <c:pt idx="1083">
                  <c:v>-608.935554341934</c:v>
                </c:pt>
                <c:pt idx="1084">
                  <c:v>-1917.2491571816</c:v>
                </c:pt>
                <c:pt idx="1085">
                  <c:v>-1983.00939362829</c:v>
                </c:pt>
                <c:pt idx="1086">
                  <c:v>-1772.82610770279</c:v>
                </c:pt>
                <c:pt idx="1087">
                  <c:v>-1219.55875453573</c:v>
                </c:pt>
                <c:pt idx="1088">
                  <c:v>-1004.44278424231</c:v>
                </c:pt>
                <c:pt idx="1089">
                  <c:v>-991.905806120977</c:v>
                </c:pt>
                <c:pt idx="1090">
                  <c:v>-404.850471547001</c:v>
                </c:pt>
                <c:pt idx="1091">
                  <c:v>-347.822728782231</c:v>
                </c:pt>
                <c:pt idx="1092">
                  <c:v>-397.573484961017</c:v>
                </c:pt>
                <c:pt idx="1093">
                  <c:v>-338.313639879297</c:v>
                </c:pt>
                <c:pt idx="1094">
                  <c:v>-598.931285022558</c:v>
                </c:pt>
                <c:pt idx="1095">
                  <c:v>-606.497639687008</c:v>
                </c:pt>
                <c:pt idx="1096">
                  <c:v>-2019.09464809857</c:v>
                </c:pt>
                <c:pt idx="1097">
                  <c:v>-322.78399633337</c:v>
                </c:pt>
                <c:pt idx="1098">
                  <c:v>-555.186977429666</c:v>
                </c:pt>
                <c:pt idx="1099">
                  <c:v>-207.16871208649</c:v>
                </c:pt>
                <c:pt idx="1100">
                  <c:v>-143.849820305432</c:v>
                </c:pt>
                <c:pt idx="1101">
                  <c:v>9.30512568058941</c:v>
                </c:pt>
                <c:pt idx="1102">
                  <c:v>293.096473801982</c:v>
                </c:pt>
                <c:pt idx="1103">
                  <c:v>230.491419831884</c:v>
                </c:pt>
                <c:pt idx="1104">
                  <c:v>-481.610072371413</c:v>
                </c:pt>
                <c:pt idx="1105">
                  <c:v>-227.469378542391</c:v>
                </c:pt>
                <c:pt idx="1106">
                  <c:v>-511.792279549451</c:v>
                </c:pt>
                <c:pt idx="1107">
                  <c:v>-641.614550953679</c:v>
                </c:pt>
                <c:pt idx="1108">
                  <c:v>-470.186324598544</c:v>
                </c:pt>
                <c:pt idx="1109">
                  <c:v>-685.659087875015</c:v>
                </c:pt>
                <c:pt idx="1110">
                  <c:v>-1089.41261625047</c:v>
                </c:pt>
                <c:pt idx="1111">
                  <c:v>-780.735640633189</c:v>
                </c:pt>
                <c:pt idx="1112">
                  <c:v>-750.835672680642</c:v>
                </c:pt>
                <c:pt idx="1113">
                  <c:v>-2570.81593052648</c:v>
                </c:pt>
                <c:pt idx="1114">
                  <c:v>-2759.75065233745</c:v>
                </c:pt>
                <c:pt idx="1115">
                  <c:v>-2675.05592184255</c:v>
                </c:pt>
                <c:pt idx="1116">
                  <c:v>-4219.16089764831</c:v>
                </c:pt>
                <c:pt idx="1117">
                  <c:v>-4532.74815160412</c:v>
                </c:pt>
                <c:pt idx="1118">
                  <c:v>-6770.25430669065</c:v>
                </c:pt>
                <c:pt idx="1119">
                  <c:v>-4659.8923938848</c:v>
                </c:pt>
                <c:pt idx="1120">
                  <c:v>-3574.82920517512</c:v>
                </c:pt>
                <c:pt idx="1121">
                  <c:v>-4027.85762356536</c:v>
                </c:pt>
                <c:pt idx="1122">
                  <c:v>-3433.90597334304</c:v>
                </c:pt>
                <c:pt idx="1123">
                  <c:v>-2900.96357678686</c:v>
                </c:pt>
                <c:pt idx="1124">
                  <c:v>-2132.28879031807</c:v>
                </c:pt>
                <c:pt idx="1125">
                  <c:v>-3161.46837492545</c:v>
                </c:pt>
                <c:pt idx="1126">
                  <c:v>-7844.31146440398</c:v>
                </c:pt>
                <c:pt idx="1127">
                  <c:v>-7481.81525297702</c:v>
                </c:pt>
                <c:pt idx="1128">
                  <c:v>-7177.95080614543</c:v>
                </c:pt>
                <c:pt idx="1129">
                  <c:v>-7420.0877510187</c:v>
                </c:pt>
                <c:pt idx="1130">
                  <c:v>-9597.69029885074</c:v>
                </c:pt>
                <c:pt idx="1131">
                  <c:v>-10876.3868790688</c:v>
                </c:pt>
                <c:pt idx="1132">
                  <c:v>-9428.29015874621</c:v>
                </c:pt>
                <c:pt idx="1133">
                  <c:v>-9205.94051220563</c:v>
                </c:pt>
                <c:pt idx="1134">
                  <c:v>-10614.4738980878</c:v>
                </c:pt>
                <c:pt idx="1135">
                  <c:v>-10856.2939167341</c:v>
                </c:pt>
                <c:pt idx="1136">
                  <c:v>-8857.04332105888</c:v>
                </c:pt>
                <c:pt idx="1137">
                  <c:v>-9264.551109163531</c:v>
                </c:pt>
                <c:pt idx="1138">
                  <c:v>-11474.0350902909</c:v>
                </c:pt>
                <c:pt idx="1139">
                  <c:v>-14053.596959483</c:v>
                </c:pt>
                <c:pt idx="1140">
                  <c:v>-9642.0428566602</c:v>
                </c:pt>
                <c:pt idx="1141">
                  <c:v>-8795.10906014128</c:v>
                </c:pt>
                <c:pt idx="1142">
                  <c:v>-7677.04448742883</c:v>
                </c:pt>
                <c:pt idx="1143">
                  <c:v>-6520.3223146958</c:v>
                </c:pt>
                <c:pt idx="1144">
                  <c:v>-5390.87578047586</c:v>
                </c:pt>
                <c:pt idx="1145">
                  <c:v>-1449.95555312146</c:v>
                </c:pt>
                <c:pt idx="1146">
                  <c:v>-963.136213012953</c:v>
                </c:pt>
                <c:pt idx="1147">
                  <c:v>-851.309020324145</c:v>
                </c:pt>
                <c:pt idx="1148">
                  <c:v>-2595.12364823284</c:v>
                </c:pt>
                <c:pt idx="1149">
                  <c:v>-3009.87865554552</c:v>
                </c:pt>
                <c:pt idx="1150">
                  <c:v>-3156.01731919634</c:v>
                </c:pt>
                <c:pt idx="1151">
                  <c:v>-2818.73214605197</c:v>
                </c:pt>
                <c:pt idx="1152">
                  <c:v>-1406.46612353771</c:v>
                </c:pt>
                <c:pt idx="1153">
                  <c:v>-1485.78210161581</c:v>
                </c:pt>
                <c:pt idx="1154">
                  <c:v>-517.60149315367</c:v>
                </c:pt>
                <c:pt idx="1155">
                  <c:v>-1543.93054644627</c:v>
                </c:pt>
                <c:pt idx="1156">
                  <c:v>-1424.52321930432</c:v>
                </c:pt>
                <c:pt idx="1157">
                  <c:v>-869.803452624518</c:v>
                </c:pt>
                <c:pt idx="1158">
                  <c:v>-1722.63117466554</c:v>
                </c:pt>
                <c:pt idx="1159">
                  <c:v>-650.881280603109</c:v>
                </c:pt>
                <c:pt idx="1160">
                  <c:v>-456.90936161733</c:v>
                </c:pt>
                <c:pt idx="1161">
                  <c:v>-173.593161677783</c:v>
                </c:pt>
                <c:pt idx="1162">
                  <c:v>-425.865319764321</c:v>
                </c:pt>
                <c:pt idx="1163">
                  <c:v>-329.204393575127</c:v>
                </c:pt>
                <c:pt idx="1164">
                  <c:v>257.728686604117</c:v>
                </c:pt>
                <c:pt idx="1165">
                  <c:v>-471.151033166453</c:v>
                </c:pt>
                <c:pt idx="1166">
                  <c:v>-461.235800556499</c:v>
                </c:pt>
                <c:pt idx="1167">
                  <c:v>-1100.17329708599</c:v>
                </c:pt>
                <c:pt idx="1168">
                  <c:v>-1258.74106244846</c:v>
                </c:pt>
                <c:pt idx="1169">
                  <c:v>-891.089463341913</c:v>
                </c:pt>
                <c:pt idx="1170">
                  <c:v>-848.538522119147</c:v>
                </c:pt>
                <c:pt idx="1171">
                  <c:v>-478.967250801083</c:v>
                </c:pt>
                <c:pt idx="1172">
                  <c:v>-324.629909068474</c:v>
                </c:pt>
                <c:pt idx="1173">
                  <c:v>-1396.60811746395</c:v>
                </c:pt>
                <c:pt idx="1174">
                  <c:v>-1888.32585139416</c:v>
                </c:pt>
                <c:pt idx="1175">
                  <c:v>-1666.15419776492</c:v>
                </c:pt>
                <c:pt idx="1176">
                  <c:v>-1567.14258905015</c:v>
                </c:pt>
                <c:pt idx="1177">
                  <c:v>-2029.17659476069</c:v>
                </c:pt>
                <c:pt idx="1178">
                  <c:v>-1641.56744055628</c:v>
                </c:pt>
                <c:pt idx="1179">
                  <c:v>-1769.01796534754</c:v>
                </c:pt>
                <c:pt idx="1180">
                  <c:v>-3047.05128307621</c:v>
                </c:pt>
                <c:pt idx="1181">
                  <c:v>-3256.50784514539</c:v>
                </c:pt>
                <c:pt idx="1182">
                  <c:v>-4670.72766878418</c:v>
                </c:pt>
                <c:pt idx="1183">
                  <c:v>-5811.10812082338</c:v>
                </c:pt>
                <c:pt idx="1184">
                  <c:v>-10145.5305415867</c:v>
                </c:pt>
                <c:pt idx="1185">
                  <c:v>-11438.5954309926</c:v>
                </c:pt>
                <c:pt idx="1186">
                  <c:v>-11996.5806233558</c:v>
                </c:pt>
                <c:pt idx="1187">
                  <c:v>-10593.3365174578</c:v>
                </c:pt>
                <c:pt idx="1188">
                  <c:v>-7303.88621302804</c:v>
                </c:pt>
                <c:pt idx="1189">
                  <c:v>-6833.42784084298</c:v>
                </c:pt>
                <c:pt idx="1190">
                  <c:v>-6525.14391626373</c:v>
                </c:pt>
                <c:pt idx="1191">
                  <c:v>-6079.03120770672</c:v>
                </c:pt>
                <c:pt idx="1192">
                  <c:v>-3260.8184406864</c:v>
                </c:pt>
                <c:pt idx="1193">
                  <c:v>-4548.69994650375</c:v>
                </c:pt>
                <c:pt idx="1194">
                  <c:v>-11603.8098604334</c:v>
                </c:pt>
                <c:pt idx="1195">
                  <c:v>-6866.0680609532</c:v>
                </c:pt>
                <c:pt idx="1196">
                  <c:v>-5899.75873287184</c:v>
                </c:pt>
                <c:pt idx="1197">
                  <c:v>-6934.95974046532</c:v>
                </c:pt>
                <c:pt idx="1198">
                  <c:v>-8164.14699558726</c:v>
                </c:pt>
                <c:pt idx="1199">
                  <c:v>-9077.916177500059</c:v>
                </c:pt>
                <c:pt idx="1200">
                  <c:v>-8532.07837623826</c:v>
                </c:pt>
                <c:pt idx="1201">
                  <c:v>-11499.0536959481</c:v>
                </c:pt>
                <c:pt idx="1202">
                  <c:v>-12608.8866370776</c:v>
                </c:pt>
                <c:pt idx="1203">
                  <c:v>-16765.3933280854</c:v>
                </c:pt>
                <c:pt idx="1204">
                  <c:v>-9428.13491927441</c:v>
                </c:pt>
                <c:pt idx="1205">
                  <c:v>-6988.55255017702</c:v>
                </c:pt>
                <c:pt idx="1206">
                  <c:v>-8119.45758527607</c:v>
                </c:pt>
                <c:pt idx="1207">
                  <c:v>-8160.91542015161</c:v>
                </c:pt>
                <c:pt idx="1208">
                  <c:v>-4968.32402786937</c:v>
                </c:pt>
                <c:pt idx="1209">
                  <c:v>-3862.1981442204</c:v>
                </c:pt>
                <c:pt idx="1210">
                  <c:v>-4677.00455089335</c:v>
                </c:pt>
                <c:pt idx="1211">
                  <c:v>-5593.57672563698</c:v>
                </c:pt>
                <c:pt idx="1212">
                  <c:v>-8044.81466159045</c:v>
                </c:pt>
                <c:pt idx="1213">
                  <c:v>-6525.43635683087</c:v>
                </c:pt>
                <c:pt idx="1214">
                  <c:v>-5540.63707992606</c:v>
                </c:pt>
                <c:pt idx="1215">
                  <c:v>-6531.24753648551</c:v>
                </c:pt>
                <c:pt idx="1216">
                  <c:v>-4455.48777812214</c:v>
                </c:pt>
                <c:pt idx="1217">
                  <c:v>-4389.92598055379</c:v>
                </c:pt>
                <c:pt idx="1218">
                  <c:v>-3417.38937297587</c:v>
                </c:pt>
                <c:pt idx="1219">
                  <c:v>-4085.82275142507</c:v>
                </c:pt>
                <c:pt idx="1220">
                  <c:v>-2417.38386820219</c:v>
                </c:pt>
                <c:pt idx="1221">
                  <c:v>-4028.04695350945</c:v>
                </c:pt>
                <c:pt idx="1222">
                  <c:v>-6626.91894187528</c:v>
                </c:pt>
                <c:pt idx="1223">
                  <c:v>-7225.32125864464</c:v>
                </c:pt>
                <c:pt idx="1224">
                  <c:v>-9160.87902987433</c:v>
                </c:pt>
                <c:pt idx="1225">
                  <c:v>-7950.13738725913</c:v>
                </c:pt>
                <c:pt idx="1226">
                  <c:v>-8507.83551210551</c:v>
                </c:pt>
                <c:pt idx="1227">
                  <c:v>-10579.4237690581</c:v>
                </c:pt>
                <c:pt idx="1228">
                  <c:v>-9469.85142096902</c:v>
                </c:pt>
                <c:pt idx="1229">
                  <c:v>-9937.45041825615</c:v>
                </c:pt>
                <c:pt idx="1230">
                  <c:v>-11107.8555483321</c:v>
                </c:pt>
                <c:pt idx="1231">
                  <c:v>-15839.9575677896</c:v>
                </c:pt>
                <c:pt idx="1232">
                  <c:v>-15121.2580291976</c:v>
                </c:pt>
                <c:pt idx="1233">
                  <c:v>-14492.6126594794</c:v>
                </c:pt>
                <c:pt idx="1234">
                  <c:v>-11240.5279698484</c:v>
                </c:pt>
                <c:pt idx="1235">
                  <c:v>-9986.28229130579</c:v>
                </c:pt>
                <c:pt idx="1236">
                  <c:v>-5989.83673788588</c:v>
                </c:pt>
                <c:pt idx="1237">
                  <c:v>-6189.1502175827</c:v>
                </c:pt>
                <c:pt idx="1238">
                  <c:v>-7776.92151006365</c:v>
                </c:pt>
                <c:pt idx="1239">
                  <c:v>-7840.84824130234</c:v>
                </c:pt>
                <c:pt idx="1240">
                  <c:v>-4537.82144646476</c:v>
                </c:pt>
                <c:pt idx="1241">
                  <c:v>-3531.81611897983</c:v>
                </c:pt>
                <c:pt idx="1242">
                  <c:v>-3486.58094005754</c:v>
                </c:pt>
                <c:pt idx="1243">
                  <c:v>-3606.13609128017</c:v>
                </c:pt>
                <c:pt idx="1244">
                  <c:v>-3714.5348926154</c:v>
                </c:pt>
                <c:pt idx="1245">
                  <c:v>-3590.81525336016</c:v>
                </c:pt>
                <c:pt idx="1246">
                  <c:v>-2906.57714921004</c:v>
                </c:pt>
                <c:pt idx="1247">
                  <c:v>-2785.16024253833</c:v>
                </c:pt>
                <c:pt idx="1248">
                  <c:v>-3482.4014597627</c:v>
                </c:pt>
                <c:pt idx="1249">
                  <c:v>-2093.94628766427</c:v>
                </c:pt>
                <c:pt idx="1250">
                  <c:v>-2414.38762594739</c:v>
                </c:pt>
                <c:pt idx="1251">
                  <c:v>-5088.77368932649</c:v>
                </c:pt>
                <c:pt idx="1252">
                  <c:v>-3563.86378518759</c:v>
                </c:pt>
                <c:pt idx="1253">
                  <c:v>-3371.88184773278</c:v>
                </c:pt>
                <c:pt idx="1254">
                  <c:v>-2942.87688440443</c:v>
                </c:pt>
                <c:pt idx="1255">
                  <c:v>-3237.72255816365</c:v>
                </c:pt>
                <c:pt idx="1256">
                  <c:v>-2681.08606995914</c:v>
                </c:pt>
                <c:pt idx="1257">
                  <c:v>-3681.65675676976</c:v>
                </c:pt>
                <c:pt idx="1258">
                  <c:v>-3320.84031604213</c:v>
                </c:pt>
                <c:pt idx="1259">
                  <c:v>-2320.77105887699</c:v>
                </c:pt>
                <c:pt idx="1260">
                  <c:v>-2337.50664001882</c:v>
                </c:pt>
                <c:pt idx="1261">
                  <c:v>-2071.45788297807</c:v>
                </c:pt>
                <c:pt idx="1262">
                  <c:v>-1078.05678592617</c:v>
                </c:pt>
                <c:pt idx="1263">
                  <c:v>-1851.93633515989</c:v>
                </c:pt>
                <c:pt idx="1264">
                  <c:v>-1506.30679632186</c:v>
                </c:pt>
                <c:pt idx="1265">
                  <c:v>-2431.09084687273</c:v>
                </c:pt>
                <c:pt idx="1266">
                  <c:v>-2898.25089620365</c:v>
                </c:pt>
                <c:pt idx="1267">
                  <c:v>-2637.30341467163</c:v>
                </c:pt>
                <c:pt idx="1268">
                  <c:v>-3185.96409205189</c:v>
                </c:pt>
                <c:pt idx="1269">
                  <c:v>-3416.46505336976</c:v>
                </c:pt>
                <c:pt idx="1270">
                  <c:v>-1852.49685802751</c:v>
                </c:pt>
                <c:pt idx="1271">
                  <c:v>-2775.67535114243</c:v>
                </c:pt>
                <c:pt idx="1272">
                  <c:v>-4269.56154358635</c:v>
                </c:pt>
                <c:pt idx="1273">
                  <c:v>-3008.27001815539</c:v>
                </c:pt>
                <c:pt idx="1274">
                  <c:v>-4750.70978169572</c:v>
                </c:pt>
                <c:pt idx="1275">
                  <c:v>-4731.50790660146</c:v>
                </c:pt>
                <c:pt idx="1276">
                  <c:v>-4940.03320067313</c:v>
                </c:pt>
                <c:pt idx="1277">
                  <c:v>-2646.50637107043</c:v>
                </c:pt>
                <c:pt idx="1278">
                  <c:v>-3249.42916753403</c:v>
                </c:pt>
                <c:pt idx="1279">
                  <c:v>-4019.2814442979</c:v>
                </c:pt>
                <c:pt idx="1280">
                  <c:v>-5125.08229451973</c:v>
                </c:pt>
                <c:pt idx="1281">
                  <c:v>-4785.73209346467</c:v>
                </c:pt>
                <c:pt idx="1282">
                  <c:v>-5136.80355196048</c:v>
                </c:pt>
                <c:pt idx="1283">
                  <c:v>-1971.3122584255</c:v>
                </c:pt>
                <c:pt idx="1284">
                  <c:v>-3179.22037157043</c:v>
                </c:pt>
                <c:pt idx="1285">
                  <c:v>-3801.39780803794</c:v>
                </c:pt>
                <c:pt idx="1286">
                  <c:v>-8121.390841471</c:v>
                </c:pt>
                <c:pt idx="1287">
                  <c:v>-7637.74817284918</c:v>
                </c:pt>
                <c:pt idx="1288">
                  <c:v>-8207.24785573091</c:v>
                </c:pt>
                <c:pt idx="1289">
                  <c:v>-4957.59217298037</c:v>
                </c:pt>
                <c:pt idx="1290">
                  <c:v>-8176.19881123634</c:v>
                </c:pt>
                <c:pt idx="1291">
                  <c:v>-2351.45393674632</c:v>
                </c:pt>
                <c:pt idx="1292">
                  <c:v>-838.4475951033201</c:v>
                </c:pt>
                <c:pt idx="1293">
                  <c:v>-1210.41356064591</c:v>
                </c:pt>
                <c:pt idx="1294">
                  <c:v>51.6384937723742</c:v>
                </c:pt>
                <c:pt idx="1295">
                  <c:v>-1302.25034372338</c:v>
                </c:pt>
                <c:pt idx="1296">
                  <c:v>-1105.67352873042</c:v>
                </c:pt>
                <c:pt idx="1297">
                  <c:v>-987.660981017126</c:v>
                </c:pt>
                <c:pt idx="1298">
                  <c:v>451.977436269945</c:v>
                </c:pt>
                <c:pt idx="1299">
                  <c:v>623.665330972335</c:v>
                </c:pt>
                <c:pt idx="1300">
                  <c:v>2137.69628022265</c:v>
                </c:pt>
                <c:pt idx="1301">
                  <c:v>2823.48162220408</c:v>
                </c:pt>
                <c:pt idx="1302">
                  <c:v>195.758126007193</c:v>
                </c:pt>
                <c:pt idx="1303">
                  <c:v>1530.40293860564</c:v>
                </c:pt>
                <c:pt idx="1304">
                  <c:v>418.489293759297</c:v>
                </c:pt>
                <c:pt idx="1305">
                  <c:v>1935.94569652318</c:v>
                </c:pt>
                <c:pt idx="1306">
                  <c:v>1640.741217095</c:v>
                </c:pt>
                <c:pt idx="1307">
                  <c:v>2061.93415670161</c:v>
                </c:pt>
                <c:pt idx="1308">
                  <c:v>2040.70217257728</c:v>
                </c:pt>
                <c:pt idx="1309">
                  <c:v>2406.17964987384</c:v>
                </c:pt>
                <c:pt idx="1310">
                  <c:v>2310.26336169437</c:v>
                </c:pt>
                <c:pt idx="1311">
                  <c:v>3425.47258028277</c:v>
                </c:pt>
                <c:pt idx="1312">
                  <c:v>2159.40416400746</c:v>
                </c:pt>
                <c:pt idx="1313">
                  <c:v>-78.7622829762394</c:v>
                </c:pt>
                <c:pt idx="1314">
                  <c:v>1103.85216570847</c:v>
                </c:pt>
                <c:pt idx="1315">
                  <c:v>1249.00459907626</c:v>
                </c:pt>
                <c:pt idx="1316">
                  <c:v>665.457200915066</c:v>
                </c:pt>
                <c:pt idx="1317">
                  <c:v>973.984948642068</c:v>
                </c:pt>
                <c:pt idx="1318">
                  <c:v>875.367401134795</c:v>
                </c:pt>
                <c:pt idx="1319">
                  <c:v>254.808544923595</c:v>
                </c:pt>
                <c:pt idx="1320">
                  <c:v>990.142288755682</c:v>
                </c:pt>
                <c:pt idx="1321">
                  <c:v>1476.69697286958</c:v>
                </c:pt>
                <c:pt idx="1322">
                  <c:v>1839.71943396276</c:v>
                </c:pt>
                <c:pt idx="1323">
                  <c:v>2111.36594408659</c:v>
                </c:pt>
                <c:pt idx="1324">
                  <c:v>1600.169532654</c:v>
                </c:pt>
                <c:pt idx="1325">
                  <c:v>1075.20919479495</c:v>
                </c:pt>
                <c:pt idx="1326">
                  <c:v>780.502536767429</c:v>
                </c:pt>
                <c:pt idx="1327">
                  <c:v>899.233603098747</c:v>
                </c:pt>
                <c:pt idx="1328">
                  <c:v>1099.59166883466</c:v>
                </c:pt>
                <c:pt idx="1329">
                  <c:v>1062.32372218973</c:v>
                </c:pt>
                <c:pt idx="1330">
                  <c:v>1714.00098478051</c:v>
                </c:pt>
                <c:pt idx="1331">
                  <c:v>2054.83747567916</c:v>
                </c:pt>
                <c:pt idx="1332">
                  <c:v>1927.14293469385</c:v>
                </c:pt>
                <c:pt idx="1333">
                  <c:v>1934.67707071195</c:v>
                </c:pt>
                <c:pt idx="1334">
                  <c:v>2180.81563602365</c:v>
                </c:pt>
                <c:pt idx="1335">
                  <c:v>2211.1299031868</c:v>
                </c:pt>
                <c:pt idx="1336">
                  <c:v>2019.97928781669</c:v>
                </c:pt>
                <c:pt idx="1337">
                  <c:v>2469.11178709484</c:v>
                </c:pt>
                <c:pt idx="1338">
                  <c:v>2655.88102121026</c:v>
                </c:pt>
                <c:pt idx="1339">
                  <c:v>2145.74488823688</c:v>
                </c:pt>
                <c:pt idx="1340">
                  <c:v>2055.59725618139</c:v>
                </c:pt>
                <c:pt idx="1341">
                  <c:v>1848.67906902925</c:v>
                </c:pt>
                <c:pt idx="1342">
                  <c:v>2129.65941615959</c:v>
                </c:pt>
                <c:pt idx="1343">
                  <c:v>1982.75481470889</c:v>
                </c:pt>
                <c:pt idx="1344">
                  <c:v>1818.98129445993</c:v>
                </c:pt>
                <c:pt idx="1345">
                  <c:v>-30.3872337372768</c:v>
                </c:pt>
                <c:pt idx="1346">
                  <c:v>-917.804204413903</c:v>
                </c:pt>
                <c:pt idx="1347">
                  <c:v>308.264645439622</c:v>
                </c:pt>
                <c:pt idx="1348">
                  <c:v>-662.26937383733</c:v>
                </c:pt>
                <c:pt idx="1349">
                  <c:v>-0.228401423415562</c:v>
                </c:pt>
                <c:pt idx="1350">
                  <c:v>548.838878411398</c:v>
                </c:pt>
                <c:pt idx="1351">
                  <c:v>697.669165528232</c:v>
                </c:pt>
                <c:pt idx="1352">
                  <c:v>1300.43766827363</c:v>
                </c:pt>
                <c:pt idx="1353">
                  <c:v>2351.90078335473</c:v>
                </c:pt>
                <c:pt idx="1354">
                  <c:v>2247.43531118623</c:v>
                </c:pt>
                <c:pt idx="1355">
                  <c:v>1916.26284830727</c:v>
                </c:pt>
                <c:pt idx="1356">
                  <c:v>2270.76257367246</c:v>
                </c:pt>
                <c:pt idx="1357">
                  <c:v>2085.12844814568</c:v>
                </c:pt>
                <c:pt idx="1358">
                  <c:v>1970.44424364634</c:v>
                </c:pt>
                <c:pt idx="1359">
                  <c:v>2150.46614978907</c:v>
                </c:pt>
                <c:pt idx="1360">
                  <c:v>2182.26794775391</c:v>
                </c:pt>
                <c:pt idx="1361">
                  <c:v>2456.8536053853</c:v>
                </c:pt>
                <c:pt idx="1362">
                  <c:v>2363.33900895587</c:v>
                </c:pt>
                <c:pt idx="1363">
                  <c:v>2337.50930334317</c:v>
                </c:pt>
                <c:pt idx="1364">
                  <c:v>2414.54902464325</c:v>
                </c:pt>
                <c:pt idx="1365">
                  <c:v>2485.76865812835</c:v>
                </c:pt>
                <c:pt idx="1366">
                  <c:v>2409.4187984062</c:v>
                </c:pt>
                <c:pt idx="1367">
                  <c:v>2445.36392108465</c:v>
                </c:pt>
                <c:pt idx="1368">
                  <c:v>2369.16440654582</c:v>
                </c:pt>
                <c:pt idx="1369">
                  <c:v>2506.79665798032</c:v>
                </c:pt>
                <c:pt idx="1370">
                  <c:v>2646.28424795601</c:v>
                </c:pt>
                <c:pt idx="1371">
                  <c:v>2626.0119893846</c:v>
                </c:pt>
                <c:pt idx="1372">
                  <c:v>2578.2005010341</c:v>
                </c:pt>
                <c:pt idx="1373">
                  <c:v>2738.04197416806</c:v>
                </c:pt>
                <c:pt idx="1374">
                  <c:v>2850.38384384737</c:v>
                </c:pt>
                <c:pt idx="1375">
                  <c:v>2950.66303751281</c:v>
                </c:pt>
                <c:pt idx="1376">
                  <c:v>2791.10634589607</c:v>
                </c:pt>
                <c:pt idx="1377">
                  <c:v>2447.13292315064</c:v>
                </c:pt>
                <c:pt idx="1378">
                  <c:v>2743.75925609668</c:v>
                </c:pt>
                <c:pt idx="1379">
                  <c:v>3002.44217117148</c:v>
                </c:pt>
                <c:pt idx="1380">
                  <c:v>2943.47345705231</c:v>
                </c:pt>
                <c:pt idx="1381">
                  <c:v>3024.5511225414</c:v>
                </c:pt>
                <c:pt idx="1382">
                  <c:v>3314.99108871888</c:v>
                </c:pt>
                <c:pt idx="1383">
                  <c:v>3267.44978313385</c:v>
                </c:pt>
                <c:pt idx="1384">
                  <c:v>3407.78949026434</c:v>
                </c:pt>
                <c:pt idx="1385">
                  <c:v>3490.21974858918</c:v>
                </c:pt>
                <c:pt idx="1386">
                  <c:v>3501.56988414345</c:v>
                </c:pt>
                <c:pt idx="1387">
                  <c:v>3392.95881522771</c:v>
                </c:pt>
                <c:pt idx="1388">
                  <c:v>3335.85155908887</c:v>
                </c:pt>
                <c:pt idx="1389">
                  <c:v>3259.35677024374</c:v>
                </c:pt>
                <c:pt idx="1390">
                  <c:v>3211.5285739452</c:v>
                </c:pt>
                <c:pt idx="1391">
                  <c:v>3364.16827851433</c:v>
                </c:pt>
                <c:pt idx="1392">
                  <c:v>3267.37386594357</c:v>
                </c:pt>
                <c:pt idx="1393">
                  <c:v>3109.65661189832</c:v>
                </c:pt>
                <c:pt idx="1394">
                  <c:v>3323.27708186866</c:v>
                </c:pt>
                <c:pt idx="1395">
                  <c:v>3276.4121609111</c:v>
                </c:pt>
                <c:pt idx="1396">
                  <c:v>3395.39232268719</c:v>
                </c:pt>
                <c:pt idx="1397">
                  <c:v>3249.14237401515</c:v>
                </c:pt>
                <c:pt idx="1398">
                  <c:v>3120.76499013838</c:v>
                </c:pt>
                <c:pt idx="1399">
                  <c:v>2968.25999771253</c:v>
                </c:pt>
                <c:pt idx="1400">
                  <c:v>3102.67616765285</c:v>
                </c:pt>
                <c:pt idx="1401">
                  <c:v>2796.21357633316</c:v>
                </c:pt>
                <c:pt idx="1402">
                  <c:v>2750.85376631833</c:v>
                </c:pt>
                <c:pt idx="1403">
                  <c:v>2924.6330927896</c:v>
                </c:pt>
                <c:pt idx="1404">
                  <c:v>2888.49885495877</c:v>
                </c:pt>
                <c:pt idx="1405">
                  <c:v>2850.18726394197</c:v>
                </c:pt>
                <c:pt idx="1406">
                  <c:v>2817.94456711637</c:v>
                </c:pt>
                <c:pt idx="1407">
                  <c:v>2883.15210273475</c:v>
                </c:pt>
                <c:pt idx="1408">
                  <c:v>2292.33965673747</c:v>
                </c:pt>
                <c:pt idx="1409">
                  <c:v>2518.12747351287</c:v>
                </c:pt>
                <c:pt idx="1410">
                  <c:v>2529.11586370795</c:v>
                </c:pt>
                <c:pt idx="1411">
                  <c:v>2129.39203648204</c:v>
                </c:pt>
                <c:pt idx="1412">
                  <c:v>1717.71214603716</c:v>
                </c:pt>
                <c:pt idx="1413">
                  <c:v>1596.62681327616</c:v>
                </c:pt>
                <c:pt idx="1414">
                  <c:v>1967.85232744534</c:v>
                </c:pt>
                <c:pt idx="1415">
                  <c:v>2135.29262576107</c:v>
                </c:pt>
                <c:pt idx="1416">
                  <c:v>2349.81481686316</c:v>
                </c:pt>
                <c:pt idx="1417">
                  <c:v>2808.62392024909</c:v>
                </c:pt>
                <c:pt idx="1418">
                  <c:v>2690.94091506659</c:v>
                </c:pt>
                <c:pt idx="1419">
                  <c:v>3276.87928422749</c:v>
                </c:pt>
                <c:pt idx="1420">
                  <c:v>3029.71643676443</c:v>
                </c:pt>
                <c:pt idx="1421">
                  <c:v>3450.82047255596</c:v>
                </c:pt>
                <c:pt idx="1422">
                  <c:v>3551.13069294587</c:v>
                </c:pt>
                <c:pt idx="1423">
                  <c:v>3458.87097416237</c:v>
                </c:pt>
                <c:pt idx="1424">
                  <c:v>2276.55649745549</c:v>
                </c:pt>
                <c:pt idx="1425">
                  <c:v>2331.73134099808</c:v>
                </c:pt>
                <c:pt idx="1426">
                  <c:v>2000.67934194536</c:v>
                </c:pt>
                <c:pt idx="1427">
                  <c:v>2358.61317549653</c:v>
                </c:pt>
                <c:pt idx="1428">
                  <c:v>2429.2155671872</c:v>
                </c:pt>
                <c:pt idx="1429">
                  <c:v>2617.29372030146</c:v>
                </c:pt>
                <c:pt idx="1430">
                  <c:v>2703.71918296954</c:v>
                </c:pt>
                <c:pt idx="1431">
                  <c:v>2657.11850920824</c:v>
                </c:pt>
                <c:pt idx="1432">
                  <c:v>2836.33196838752</c:v>
                </c:pt>
                <c:pt idx="1433">
                  <c:v>3150.56450669847</c:v>
                </c:pt>
                <c:pt idx="1434">
                  <c:v>3153.16993401915</c:v>
                </c:pt>
                <c:pt idx="1435">
                  <c:v>3203.10528041971</c:v>
                </c:pt>
                <c:pt idx="1436">
                  <c:v>2984.84703864591</c:v>
                </c:pt>
                <c:pt idx="1437">
                  <c:v>2872.5396143789</c:v>
                </c:pt>
                <c:pt idx="1438">
                  <c:v>2831.48809071412</c:v>
                </c:pt>
                <c:pt idx="1439">
                  <c:v>2932.28728845962</c:v>
                </c:pt>
                <c:pt idx="1440">
                  <c:v>2305.74625550309</c:v>
                </c:pt>
                <c:pt idx="1441">
                  <c:v>1099.22368172929</c:v>
                </c:pt>
                <c:pt idx="1442">
                  <c:v>1116.38203655565</c:v>
                </c:pt>
                <c:pt idx="1443">
                  <c:v>1166.31696653204</c:v>
                </c:pt>
                <c:pt idx="1444">
                  <c:v>1230.08628754173</c:v>
                </c:pt>
                <c:pt idx="1445">
                  <c:v>1338.60069831254</c:v>
                </c:pt>
                <c:pt idx="1446">
                  <c:v>1324.03214571412</c:v>
                </c:pt>
                <c:pt idx="1447">
                  <c:v>1375.42445352597</c:v>
                </c:pt>
                <c:pt idx="1448">
                  <c:v>1924.86215304043</c:v>
                </c:pt>
                <c:pt idx="1449">
                  <c:v>1895.23377709711</c:v>
                </c:pt>
                <c:pt idx="1450">
                  <c:v>1939.07028902624</c:v>
                </c:pt>
                <c:pt idx="1451">
                  <c:v>1649.27507870948</c:v>
                </c:pt>
                <c:pt idx="1452">
                  <c:v>1840.56508900001</c:v>
                </c:pt>
                <c:pt idx="1453">
                  <c:v>2026.88612816399</c:v>
                </c:pt>
                <c:pt idx="1454">
                  <c:v>2353.90244250429</c:v>
                </c:pt>
                <c:pt idx="1455">
                  <c:v>2078.61678876835</c:v>
                </c:pt>
                <c:pt idx="1456">
                  <c:v>2331.40377201429</c:v>
                </c:pt>
                <c:pt idx="1457">
                  <c:v>2337.62163585144</c:v>
                </c:pt>
                <c:pt idx="1458">
                  <c:v>2485.14422382483</c:v>
                </c:pt>
                <c:pt idx="1459">
                  <c:v>2617.60093676265</c:v>
                </c:pt>
                <c:pt idx="1460">
                  <c:v>2953.46431259062</c:v>
                </c:pt>
                <c:pt idx="1461">
                  <c:v>3052.05921115762</c:v>
                </c:pt>
                <c:pt idx="1462">
                  <c:v>3027.10436868734</c:v>
                </c:pt>
                <c:pt idx="1463">
                  <c:v>3199.73776739924</c:v>
                </c:pt>
                <c:pt idx="1464">
                  <c:v>2974.07704529901</c:v>
                </c:pt>
                <c:pt idx="1465">
                  <c:v>3047.77322844201</c:v>
                </c:pt>
                <c:pt idx="1466">
                  <c:v>3087.89042264116</c:v>
                </c:pt>
                <c:pt idx="1467">
                  <c:v>2981.02442732861</c:v>
                </c:pt>
                <c:pt idx="1468">
                  <c:v>2683.77987817551</c:v>
                </c:pt>
                <c:pt idx="1469">
                  <c:v>2024.55165053042</c:v>
                </c:pt>
                <c:pt idx="1470">
                  <c:v>1988.89409102704</c:v>
                </c:pt>
                <c:pt idx="1471">
                  <c:v>1917.64896323619</c:v>
                </c:pt>
                <c:pt idx="1472">
                  <c:v>1065.56799432271</c:v>
                </c:pt>
                <c:pt idx="1473">
                  <c:v>1657.2272929451</c:v>
                </c:pt>
                <c:pt idx="1474">
                  <c:v>1807.08774380512</c:v>
                </c:pt>
                <c:pt idx="1475">
                  <c:v>762.043766148327</c:v>
                </c:pt>
                <c:pt idx="1476">
                  <c:v>2745.12433231275</c:v>
                </c:pt>
                <c:pt idx="1477">
                  <c:v>1766.68501253929</c:v>
                </c:pt>
                <c:pt idx="1478">
                  <c:v>2333.67359279795</c:v>
                </c:pt>
                <c:pt idx="1479">
                  <c:v>2520.18723637153</c:v>
                </c:pt>
                <c:pt idx="1480">
                  <c:v>2041.64260529842</c:v>
                </c:pt>
                <c:pt idx="1481">
                  <c:v>1729.06730061769</c:v>
                </c:pt>
                <c:pt idx="1482">
                  <c:v>2278.16031280842</c:v>
                </c:pt>
                <c:pt idx="1483">
                  <c:v>2791.68534023035</c:v>
                </c:pt>
                <c:pt idx="1484">
                  <c:v>2803.74413328971</c:v>
                </c:pt>
                <c:pt idx="1485">
                  <c:v>3388.17599104622</c:v>
                </c:pt>
                <c:pt idx="1486">
                  <c:v>3025.11679530323</c:v>
                </c:pt>
                <c:pt idx="1487">
                  <c:v>3376.89049749579</c:v>
                </c:pt>
                <c:pt idx="1488">
                  <c:v>2937.92355316866</c:v>
                </c:pt>
                <c:pt idx="1489">
                  <c:v>2756.39629336547</c:v>
                </c:pt>
                <c:pt idx="1490">
                  <c:v>3093.09459563923</c:v>
                </c:pt>
                <c:pt idx="1491">
                  <c:v>3126.94667236157</c:v>
                </c:pt>
                <c:pt idx="1492">
                  <c:v>2879.54483294175</c:v>
                </c:pt>
                <c:pt idx="1493">
                  <c:v>2833.0766729106</c:v>
                </c:pt>
                <c:pt idx="1494">
                  <c:v>2755.17276303999</c:v>
                </c:pt>
                <c:pt idx="1495">
                  <c:v>2805.98947427529</c:v>
                </c:pt>
                <c:pt idx="1496">
                  <c:v>2691.97530852664</c:v>
                </c:pt>
                <c:pt idx="1497">
                  <c:v>2920.9299342688</c:v>
                </c:pt>
                <c:pt idx="1498">
                  <c:v>2884.59456400115</c:v>
                </c:pt>
                <c:pt idx="1499">
                  <c:v>2821.4534682237</c:v>
                </c:pt>
                <c:pt idx="1500">
                  <c:v>3002.39096467069</c:v>
                </c:pt>
                <c:pt idx="1501">
                  <c:v>2857.17552097903</c:v>
                </c:pt>
                <c:pt idx="1502">
                  <c:v>3189.13842388385</c:v>
                </c:pt>
                <c:pt idx="1503">
                  <c:v>3128.26419913554</c:v>
                </c:pt>
                <c:pt idx="1504">
                  <c:v>3207.09907245039</c:v>
                </c:pt>
                <c:pt idx="1505">
                  <c:v>2889.6215637291</c:v>
                </c:pt>
                <c:pt idx="1506">
                  <c:v>3057.74548309661</c:v>
                </c:pt>
                <c:pt idx="1507">
                  <c:v>3041.90117432183</c:v>
                </c:pt>
                <c:pt idx="1508">
                  <c:v>2944.08187900478</c:v>
                </c:pt>
                <c:pt idx="1509">
                  <c:v>3074.19859575277</c:v>
                </c:pt>
                <c:pt idx="1510">
                  <c:v>3179.89249237712</c:v>
                </c:pt>
                <c:pt idx="1511">
                  <c:v>3081.43107653821</c:v>
                </c:pt>
                <c:pt idx="1512">
                  <c:v>3269.31925354402</c:v>
                </c:pt>
                <c:pt idx="1513">
                  <c:v>3224.97705696465</c:v>
                </c:pt>
                <c:pt idx="1514">
                  <c:v>3065.81617391139</c:v>
                </c:pt>
                <c:pt idx="1515">
                  <c:v>2670.70337946283</c:v>
                </c:pt>
                <c:pt idx="1516">
                  <c:v>2615.63028986868</c:v>
                </c:pt>
                <c:pt idx="1517">
                  <c:v>2467.42917976031</c:v>
                </c:pt>
                <c:pt idx="1518">
                  <c:v>2470.6067085157</c:v>
                </c:pt>
                <c:pt idx="1519">
                  <c:v>2474.08355980758</c:v>
                </c:pt>
                <c:pt idx="1520">
                  <c:v>2670.03644799049</c:v>
                </c:pt>
                <c:pt idx="1521">
                  <c:v>2867.74879169337</c:v>
                </c:pt>
                <c:pt idx="1522">
                  <c:v>2956.35173996174</c:v>
                </c:pt>
                <c:pt idx="1523">
                  <c:v>2967.73372613921</c:v>
                </c:pt>
                <c:pt idx="1524">
                  <c:v>3078.88021378406</c:v>
                </c:pt>
                <c:pt idx="1525">
                  <c:v>2906.09781048394</c:v>
                </c:pt>
                <c:pt idx="1526">
                  <c:v>2933.63186339602</c:v>
                </c:pt>
                <c:pt idx="1527">
                  <c:v>2898.23495455189</c:v>
                </c:pt>
                <c:pt idx="1528">
                  <c:v>2816.47436819156</c:v>
                </c:pt>
                <c:pt idx="1529">
                  <c:v>2833.66874503483</c:v>
                </c:pt>
                <c:pt idx="1530">
                  <c:v>2784.52528784106</c:v>
                </c:pt>
                <c:pt idx="1531">
                  <c:v>2844.70730276672</c:v>
                </c:pt>
                <c:pt idx="1532">
                  <c:v>2842.97816988195</c:v>
                </c:pt>
                <c:pt idx="1533">
                  <c:v>2784.39946289438</c:v>
                </c:pt>
                <c:pt idx="1534">
                  <c:v>2772.51841584775</c:v>
                </c:pt>
                <c:pt idx="1535">
                  <c:v>2755.49537156479</c:v>
                </c:pt>
                <c:pt idx="1536">
                  <c:v>2920.5937300939</c:v>
                </c:pt>
                <c:pt idx="1537">
                  <c:v>3084.65700340325</c:v>
                </c:pt>
                <c:pt idx="1538">
                  <c:v>2993.0095193419</c:v>
                </c:pt>
                <c:pt idx="1539">
                  <c:v>3105.31304210204</c:v>
                </c:pt>
                <c:pt idx="1540">
                  <c:v>3097.2020437423</c:v>
                </c:pt>
                <c:pt idx="1541">
                  <c:v>3154.13746560371</c:v>
                </c:pt>
                <c:pt idx="1542">
                  <c:v>3155.41875425456</c:v>
                </c:pt>
                <c:pt idx="1543">
                  <c:v>3188.50393111702</c:v>
                </c:pt>
                <c:pt idx="1544">
                  <c:v>3223.30226232239</c:v>
                </c:pt>
                <c:pt idx="1545">
                  <c:v>3326.95710035156</c:v>
                </c:pt>
                <c:pt idx="1546">
                  <c:v>3291.07372261632</c:v>
                </c:pt>
                <c:pt idx="1547">
                  <c:v>3318.03414333849</c:v>
                </c:pt>
                <c:pt idx="1548">
                  <c:v>3343.5043644239</c:v>
                </c:pt>
                <c:pt idx="1549">
                  <c:v>3335.79594560432</c:v>
                </c:pt>
                <c:pt idx="1550">
                  <c:v>3326.88231002414</c:v>
                </c:pt>
                <c:pt idx="1551">
                  <c:v>3420.77273534093</c:v>
                </c:pt>
                <c:pt idx="1552">
                  <c:v>3448.0620254507</c:v>
                </c:pt>
                <c:pt idx="1553">
                  <c:v>3248.25106526464</c:v>
                </c:pt>
                <c:pt idx="1554">
                  <c:v>3041.89682606588</c:v>
                </c:pt>
                <c:pt idx="1555">
                  <c:v>2898.74182289076</c:v>
                </c:pt>
                <c:pt idx="1556">
                  <c:v>2737.3348278439</c:v>
                </c:pt>
                <c:pt idx="1557">
                  <c:v>2554.15374680714</c:v>
                </c:pt>
                <c:pt idx="1558">
                  <c:v>2437.85210831824</c:v>
                </c:pt>
                <c:pt idx="1559">
                  <c:v>2391.46024160645</c:v>
                </c:pt>
                <c:pt idx="1560">
                  <c:v>2389.92938163963</c:v>
                </c:pt>
                <c:pt idx="1561">
                  <c:v>2408.7703287633</c:v>
                </c:pt>
                <c:pt idx="1562">
                  <c:v>2319.79317860639</c:v>
                </c:pt>
                <c:pt idx="1563">
                  <c:v>2264.38459247354</c:v>
                </c:pt>
                <c:pt idx="1564">
                  <c:v>2158.90409598765</c:v>
                </c:pt>
                <c:pt idx="1565">
                  <c:v>2167.45434572991</c:v>
                </c:pt>
                <c:pt idx="1566">
                  <c:v>2156.09257407708</c:v>
                </c:pt>
                <c:pt idx="1567">
                  <c:v>2085.42454751968</c:v>
                </c:pt>
                <c:pt idx="1568">
                  <c:v>2153.46255121403</c:v>
                </c:pt>
                <c:pt idx="1569">
                  <c:v>2407.74402253547</c:v>
                </c:pt>
                <c:pt idx="1570">
                  <c:v>2606.08824978837</c:v>
                </c:pt>
                <c:pt idx="1571">
                  <c:v>2809.46340678269</c:v>
                </c:pt>
                <c:pt idx="1572">
                  <c:v>2823.48468419786</c:v>
                </c:pt>
                <c:pt idx="1573">
                  <c:v>2627.45448625036</c:v>
                </c:pt>
                <c:pt idx="1574">
                  <c:v>2403.6037035649</c:v>
                </c:pt>
                <c:pt idx="1575">
                  <c:v>1927.01776665376</c:v>
                </c:pt>
                <c:pt idx="1576">
                  <c:v>1957.48707133604</c:v>
                </c:pt>
                <c:pt idx="1577">
                  <c:v>1801.35709152676</c:v>
                </c:pt>
                <c:pt idx="1578">
                  <c:v>1752.47354292658</c:v>
                </c:pt>
                <c:pt idx="1579">
                  <c:v>1628.4136535529</c:v>
                </c:pt>
                <c:pt idx="1580">
                  <c:v>1529.53406928868</c:v>
                </c:pt>
                <c:pt idx="1581">
                  <c:v>1587.13653872022</c:v>
                </c:pt>
                <c:pt idx="1582">
                  <c:v>1508.54755054527</c:v>
                </c:pt>
                <c:pt idx="1583">
                  <c:v>876.302993942227</c:v>
                </c:pt>
                <c:pt idx="1584">
                  <c:v>688.684066071354</c:v>
                </c:pt>
                <c:pt idx="1585">
                  <c:v>722.209205221667</c:v>
                </c:pt>
                <c:pt idx="1586">
                  <c:v>929.596926962154</c:v>
                </c:pt>
                <c:pt idx="1587">
                  <c:v>1077.64582494863</c:v>
                </c:pt>
                <c:pt idx="1588">
                  <c:v>1097.41568683679</c:v>
                </c:pt>
                <c:pt idx="1589">
                  <c:v>1079.60165152053</c:v>
                </c:pt>
                <c:pt idx="1590">
                  <c:v>915.947332080037</c:v>
                </c:pt>
                <c:pt idx="1591">
                  <c:v>757.155100914464</c:v>
                </c:pt>
                <c:pt idx="1592">
                  <c:v>833.540134742255</c:v>
                </c:pt>
                <c:pt idx="1593">
                  <c:v>815.717946546946</c:v>
                </c:pt>
                <c:pt idx="1594">
                  <c:v>668.572370800576</c:v>
                </c:pt>
                <c:pt idx="1595">
                  <c:v>414.703997875791</c:v>
                </c:pt>
                <c:pt idx="1596">
                  <c:v>515.914804085282</c:v>
                </c:pt>
                <c:pt idx="1597">
                  <c:v>-1988.18481383364</c:v>
                </c:pt>
                <c:pt idx="1598">
                  <c:v>-1876.56263467805</c:v>
                </c:pt>
                <c:pt idx="1599">
                  <c:v>-1084.54999613809</c:v>
                </c:pt>
                <c:pt idx="1600">
                  <c:v>1071.33314115236</c:v>
                </c:pt>
                <c:pt idx="1601">
                  <c:v>1354.92360361808</c:v>
                </c:pt>
                <c:pt idx="1602">
                  <c:v>1333.03668762911</c:v>
                </c:pt>
                <c:pt idx="1603">
                  <c:v>1357.64240797643</c:v>
                </c:pt>
                <c:pt idx="1604">
                  <c:v>1550.2005758685</c:v>
                </c:pt>
                <c:pt idx="1605">
                  <c:v>1923.70581254374</c:v>
                </c:pt>
                <c:pt idx="1606">
                  <c:v>1853.51533582528</c:v>
                </c:pt>
                <c:pt idx="1607">
                  <c:v>975.842337769924</c:v>
                </c:pt>
                <c:pt idx="1608">
                  <c:v>1955.45601287466</c:v>
                </c:pt>
                <c:pt idx="1609">
                  <c:v>2577.15265516265</c:v>
                </c:pt>
                <c:pt idx="1610">
                  <c:v>2487.09458856779</c:v>
                </c:pt>
                <c:pt idx="1611">
                  <c:v>2821.75349801406</c:v>
                </c:pt>
                <c:pt idx="1612">
                  <c:v>3050.16534152793</c:v>
                </c:pt>
                <c:pt idx="1613">
                  <c:v>3085.87005570918</c:v>
                </c:pt>
                <c:pt idx="1614">
                  <c:v>2897.25531129273</c:v>
                </c:pt>
                <c:pt idx="1615">
                  <c:v>2947.60533087944</c:v>
                </c:pt>
                <c:pt idx="1616">
                  <c:v>3021.35479686584</c:v>
                </c:pt>
                <c:pt idx="1617">
                  <c:v>2987.17851448187</c:v>
                </c:pt>
                <c:pt idx="1618">
                  <c:v>3241.77269704453</c:v>
                </c:pt>
                <c:pt idx="1619">
                  <c:v>3433.0036090241</c:v>
                </c:pt>
                <c:pt idx="1620">
                  <c:v>3715.09856537173</c:v>
                </c:pt>
                <c:pt idx="1621">
                  <c:v>3996.7148197718</c:v>
                </c:pt>
                <c:pt idx="1622">
                  <c:v>4042.38425363096</c:v>
                </c:pt>
                <c:pt idx="1623">
                  <c:v>3928.54056539464</c:v>
                </c:pt>
                <c:pt idx="1624">
                  <c:v>3798.94365800655</c:v>
                </c:pt>
                <c:pt idx="1625">
                  <c:v>3581.50482942417</c:v>
                </c:pt>
                <c:pt idx="1626">
                  <c:v>3538.18336251598</c:v>
                </c:pt>
                <c:pt idx="1627">
                  <c:v>3188.8416561341</c:v>
                </c:pt>
                <c:pt idx="1628">
                  <c:v>3173.94184945539</c:v>
                </c:pt>
                <c:pt idx="1629">
                  <c:v>3174.40106515</c:v>
                </c:pt>
                <c:pt idx="1630">
                  <c:v>3386.19115323943</c:v>
                </c:pt>
                <c:pt idx="1631">
                  <c:v>3574.5317308298</c:v>
                </c:pt>
                <c:pt idx="1632">
                  <c:v>3615.67243650107</c:v>
                </c:pt>
                <c:pt idx="1633">
                  <c:v>3556.03873052406</c:v>
                </c:pt>
                <c:pt idx="1634">
                  <c:v>3380.9491911602</c:v>
                </c:pt>
                <c:pt idx="1635">
                  <c:v>3335.68266892339</c:v>
                </c:pt>
                <c:pt idx="1636">
                  <c:v>3316.04811289262</c:v>
                </c:pt>
                <c:pt idx="1637">
                  <c:v>3472.64578999118</c:v>
                </c:pt>
                <c:pt idx="1638">
                  <c:v>3665.56442797155</c:v>
                </c:pt>
                <c:pt idx="1639">
                  <c:v>3842.47075896529</c:v>
                </c:pt>
                <c:pt idx="1640">
                  <c:v>3841.59446458365</c:v>
                </c:pt>
                <c:pt idx="1641">
                  <c:v>3931.41004623885</c:v>
                </c:pt>
                <c:pt idx="1642">
                  <c:v>3903.63028797505</c:v>
                </c:pt>
                <c:pt idx="1643">
                  <c:v>3840.81408214722</c:v>
                </c:pt>
                <c:pt idx="1644">
                  <c:v>3726.06508688971</c:v>
                </c:pt>
                <c:pt idx="1645">
                  <c:v>3766.71544280828</c:v>
                </c:pt>
                <c:pt idx="1646">
                  <c:v>3817.55325307409</c:v>
                </c:pt>
                <c:pt idx="1647">
                  <c:v>3906.80942027879</c:v>
                </c:pt>
                <c:pt idx="1648">
                  <c:v>3901.81322085744</c:v>
                </c:pt>
                <c:pt idx="1649">
                  <c:v>3947.48785845328</c:v>
                </c:pt>
                <c:pt idx="1650">
                  <c:v>3886.46159931309</c:v>
                </c:pt>
                <c:pt idx="1651">
                  <c:v>3712.94134553968</c:v>
                </c:pt>
                <c:pt idx="1652">
                  <c:v>3670.20036244172</c:v>
                </c:pt>
                <c:pt idx="1653">
                  <c:v>3669.90818420054</c:v>
                </c:pt>
                <c:pt idx="1654">
                  <c:v>3380.690369493</c:v>
                </c:pt>
                <c:pt idx="1655">
                  <c:v>3203.59634929907</c:v>
                </c:pt>
                <c:pt idx="1656">
                  <c:v>3277.88508460012</c:v>
                </c:pt>
                <c:pt idx="1657">
                  <c:v>3256.95475196601</c:v>
                </c:pt>
                <c:pt idx="1658">
                  <c:v>3208.76167970116</c:v>
                </c:pt>
                <c:pt idx="1659">
                  <c:v>3213.84590349407</c:v>
                </c:pt>
                <c:pt idx="1660">
                  <c:v>3137.71479492466</c:v>
                </c:pt>
                <c:pt idx="1661">
                  <c:v>3135.9265898725</c:v>
                </c:pt>
                <c:pt idx="1662">
                  <c:v>3113.42316734336</c:v>
                </c:pt>
                <c:pt idx="1663">
                  <c:v>3211.28257714031</c:v>
                </c:pt>
                <c:pt idx="1664">
                  <c:v>3335.03474388743</c:v>
                </c:pt>
                <c:pt idx="1665">
                  <c:v>3567.70633727464</c:v>
                </c:pt>
                <c:pt idx="1666">
                  <c:v>3681.84892627968</c:v>
                </c:pt>
                <c:pt idx="1667">
                  <c:v>3633.11284081143</c:v>
                </c:pt>
                <c:pt idx="1668">
                  <c:v>3682.00130456415</c:v>
                </c:pt>
                <c:pt idx="1669">
                  <c:v>3726.1151078407</c:v>
                </c:pt>
                <c:pt idx="1670">
                  <c:v>3732.75976287504</c:v>
                </c:pt>
                <c:pt idx="1671">
                  <c:v>3688.30741310866</c:v>
                </c:pt>
                <c:pt idx="1672">
                  <c:v>3736.83950612941</c:v>
                </c:pt>
                <c:pt idx="1673">
                  <c:v>3746.42281457467</c:v>
                </c:pt>
                <c:pt idx="1674">
                  <c:v>3857.89547493357</c:v>
                </c:pt>
                <c:pt idx="1675">
                  <c:v>3898.12915937297</c:v>
                </c:pt>
                <c:pt idx="1676">
                  <c:v>3991.22773066371</c:v>
                </c:pt>
                <c:pt idx="1677">
                  <c:v>3994.07541582777</c:v>
                </c:pt>
                <c:pt idx="1678">
                  <c:v>3978.55924616159</c:v>
                </c:pt>
                <c:pt idx="1679">
                  <c:v>4028.15338419485</c:v>
                </c:pt>
                <c:pt idx="1680">
                  <c:v>4037.37801885106</c:v>
                </c:pt>
                <c:pt idx="1681">
                  <c:v>4008.99539799822</c:v>
                </c:pt>
                <c:pt idx="1682">
                  <c:v>3985.27764113811</c:v>
                </c:pt>
                <c:pt idx="1683">
                  <c:v>3895.03285594325</c:v>
                </c:pt>
                <c:pt idx="1684">
                  <c:v>3768.08145712075</c:v>
                </c:pt>
                <c:pt idx="1685">
                  <c:v>3653.07724821435</c:v>
                </c:pt>
                <c:pt idx="1686">
                  <c:v>3575.32262266272</c:v>
                </c:pt>
                <c:pt idx="1687">
                  <c:v>3540.86326236407</c:v>
                </c:pt>
                <c:pt idx="1688">
                  <c:v>3529.61587921247</c:v>
                </c:pt>
                <c:pt idx="1689">
                  <c:v>3484.75244416556</c:v>
                </c:pt>
                <c:pt idx="1690">
                  <c:v>3418.4243705712</c:v>
                </c:pt>
                <c:pt idx="1691">
                  <c:v>3379.27405438934</c:v>
                </c:pt>
                <c:pt idx="1692">
                  <c:v>3335.7472644561</c:v>
                </c:pt>
                <c:pt idx="1693">
                  <c:v>3347.03025468327</c:v>
                </c:pt>
                <c:pt idx="1694">
                  <c:v>3373.08722047245</c:v>
                </c:pt>
                <c:pt idx="1695">
                  <c:v>3419.2290100341</c:v>
                </c:pt>
                <c:pt idx="1696">
                  <c:v>3366.58883673615</c:v>
                </c:pt>
                <c:pt idx="1697">
                  <c:v>3363.62073967532</c:v>
                </c:pt>
                <c:pt idx="1698">
                  <c:v>3334.73098564439</c:v>
                </c:pt>
                <c:pt idx="1699">
                  <c:v>3319.14106247894</c:v>
                </c:pt>
                <c:pt idx="1700">
                  <c:v>3282.74737283482</c:v>
                </c:pt>
                <c:pt idx="1701">
                  <c:v>3275.87458553808</c:v>
                </c:pt>
                <c:pt idx="1702">
                  <c:v>3310.79114459663</c:v>
                </c:pt>
                <c:pt idx="1703">
                  <c:v>3259.98631465555</c:v>
                </c:pt>
                <c:pt idx="1704">
                  <c:v>3261.14142873515</c:v>
                </c:pt>
                <c:pt idx="1705">
                  <c:v>3235.95824781148</c:v>
                </c:pt>
                <c:pt idx="1706">
                  <c:v>3233.05104709407</c:v>
                </c:pt>
                <c:pt idx="1707">
                  <c:v>3134.06031164846</c:v>
                </c:pt>
                <c:pt idx="1708">
                  <c:v>3030.92874771119</c:v>
                </c:pt>
                <c:pt idx="1709">
                  <c:v>2243.49078461997</c:v>
                </c:pt>
                <c:pt idx="1710">
                  <c:v>2522.73233958532</c:v>
                </c:pt>
                <c:pt idx="1711">
                  <c:v>2562.61839982724</c:v>
                </c:pt>
                <c:pt idx="1712">
                  <c:v>2547.55636812512</c:v>
                </c:pt>
                <c:pt idx="1713">
                  <c:v>2536.37021331974</c:v>
                </c:pt>
                <c:pt idx="1714">
                  <c:v>2290.01113445157</c:v>
                </c:pt>
                <c:pt idx="1715">
                  <c:v>2283.93936964677</c:v>
                </c:pt>
                <c:pt idx="1716">
                  <c:v>2207.04717646425</c:v>
                </c:pt>
                <c:pt idx="1717">
                  <c:v>2191.79698924098</c:v>
                </c:pt>
                <c:pt idx="1718">
                  <c:v>2145.41793549297</c:v>
                </c:pt>
                <c:pt idx="1719">
                  <c:v>2184.62325635334</c:v>
                </c:pt>
                <c:pt idx="1720">
                  <c:v>2259.02583043152</c:v>
                </c:pt>
                <c:pt idx="1721">
                  <c:v>2346.21483554009</c:v>
                </c:pt>
                <c:pt idx="1722">
                  <c:v>2385.08070092371</c:v>
                </c:pt>
                <c:pt idx="1723">
                  <c:v>2285.65936290508</c:v>
                </c:pt>
                <c:pt idx="1724">
                  <c:v>2235.34162586467</c:v>
                </c:pt>
                <c:pt idx="1725">
                  <c:v>2172.19809339391</c:v>
                </c:pt>
                <c:pt idx="1726">
                  <c:v>2168.08133025309</c:v>
                </c:pt>
                <c:pt idx="1727">
                  <c:v>2154.0375961314</c:v>
                </c:pt>
                <c:pt idx="1728">
                  <c:v>2312.7000351801</c:v>
                </c:pt>
                <c:pt idx="1729">
                  <c:v>2286.77744054793</c:v>
                </c:pt>
                <c:pt idx="1730">
                  <c:v>2313.95120559227</c:v>
                </c:pt>
                <c:pt idx="1731">
                  <c:v>2394.42472601508</c:v>
                </c:pt>
                <c:pt idx="1732">
                  <c:v>2607.18051203725</c:v>
                </c:pt>
                <c:pt idx="1733">
                  <c:v>2687.35091678084</c:v>
                </c:pt>
                <c:pt idx="1734">
                  <c:v>2688.33912258848</c:v>
                </c:pt>
                <c:pt idx="1735">
                  <c:v>2709.14363600619</c:v>
                </c:pt>
                <c:pt idx="1736">
                  <c:v>2777.94711528728</c:v>
                </c:pt>
                <c:pt idx="1737">
                  <c:v>2965.10521023493</c:v>
                </c:pt>
                <c:pt idx="1738">
                  <c:v>3114.89862936545</c:v>
                </c:pt>
                <c:pt idx="1739">
                  <c:v>3205.67691415639</c:v>
                </c:pt>
                <c:pt idx="1740">
                  <c:v>3203.64214181342</c:v>
                </c:pt>
                <c:pt idx="1741">
                  <c:v>3222.29531274311</c:v>
                </c:pt>
                <c:pt idx="1742">
                  <c:v>3237.10289808995</c:v>
                </c:pt>
                <c:pt idx="1743">
                  <c:v>3135.58112944619</c:v>
                </c:pt>
                <c:pt idx="1744">
                  <c:v>3071.66997614198</c:v>
                </c:pt>
                <c:pt idx="1745">
                  <c:v>3021.09899124777</c:v>
                </c:pt>
                <c:pt idx="1746">
                  <c:v>2995.40893331668</c:v>
                </c:pt>
                <c:pt idx="1747">
                  <c:v>2930.15262057769</c:v>
                </c:pt>
                <c:pt idx="1748">
                  <c:v>2955.99486076943</c:v>
                </c:pt>
                <c:pt idx="1749">
                  <c:v>2965.80912163301</c:v>
                </c:pt>
                <c:pt idx="1750">
                  <c:v>2958.67040159629</c:v>
                </c:pt>
                <c:pt idx="1751">
                  <c:v>2947.27864064364</c:v>
                </c:pt>
                <c:pt idx="1752">
                  <c:v>2949.43172763679</c:v>
                </c:pt>
                <c:pt idx="1753">
                  <c:v>2898.06027157438</c:v>
                </c:pt>
                <c:pt idx="1754">
                  <c:v>2863.94577478552</c:v>
                </c:pt>
                <c:pt idx="1755">
                  <c:v>2865.28526914275</c:v>
                </c:pt>
                <c:pt idx="1756">
                  <c:v>2838.33064698271</c:v>
                </c:pt>
                <c:pt idx="1757">
                  <c:v>2910.60861270075</c:v>
                </c:pt>
                <c:pt idx="1758">
                  <c:v>2884.46032152789</c:v>
                </c:pt>
                <c:pt idx="1759">
                  <c:v>2864.9845733688</c:v>
                </c:pt>
                <c:pt idx="1760">
                  <c:v>2845.48140958027</c:v>
                </c:pt>
                <c:pt idx="1761">
                  <c:v>2652.77851135134</c:v>
                </c:pt>
                <c:pt idx="1762">
                  <c:v>2516.12816034467</c:v>
                </c:pt>
                <c:pt idx="1763">
                  <c:v>2628.6883353949</c:v>
                </c:pt>
                <c:pt idx="1764">
                  <c:v>2639.31335541267</c:v>
                </c:pt>
                <c:pt idx="1765">
                  <c:v>2663.96623038368</c:v>
                </c:pt>
                <c:pt idx="1766">
                  <c:v>2646.9243508807</c:v>
                </c:pt>
                <c:pt idx="1767">
                  <c:v>2664.63605129025</c:v>
                </c:pt>
                <c:pt idx="1768">
                  <c:v>2710.68982230725</c:v>
                </c:pt>
                <c:pt idx="1769">
                  <c:v>2789.9335835704</c:v>
                </c:pt>
                <c:pt idx="1770">
                  <c:v>2621.36203016912</c:v>
                </c:pt>
                <c:pt idx="1771">
                  <c:v>2777.09217906871</c:v>
                </c:pt>
                <c:pt idx="1772">
                  <c:v>2822.06873256325</c:v>
                </c:pt>
                <c:pt idx="1773">
                  <c:v>2813.39768002478</c:v>
                </c:pt>
                <c:pt idx="1774">
                  <c:v>2774.99003539692</c:v>
                </c:pt>
                <c:pt idx="1775">
                  <c:v>2751.15792467048</c:v>
                </c:pt>
                <c:pt idx="1776">
                  <c:v>2806.87824903638</c:v>
                </c:pt>
                <c:pt idx="1777">
                  <c:v>2734.14927168626</c:v>
                </c:pt>
                <c:pt idx="1778">
                  <c:v>2641.65997898635</c:v>
                </c:pt>
                <c:pt idx="1779">
                  <c:v>2582.20320428267</c:v>
                </c:pt>
                <c:pt idx="1780">
                  <c:v>2558.07013559234</c:v>
                </c:pt>
                <c:pt idx="1781">
                  <c:v>2571.22983932814</c:v>
                </c:pt>
                <c:pt idx="1782">
                  <c:v>2467.99510161274</c:v>
                </c:pt>
                <c:pt idx="1783">
                  <c:v>2405.93983121604</c:v>
                </c:pt>
                <c:pt idx="1784">
                  <c:v>2362.13615004872</c:v>
                </c:pt>
                <c:pt idx="1785">
                  <c:v>2314.14276232922</c:v>
                </c:pt>
                <c:pt idx="1786">
                  <c:v>2306.93853491363</c:v>
                </c:pt>
                <c:pt idx="1787">
                  <c:v>2354.25441560398</c:v>
                </c:pt>
                <c:pt idx="1788">
                  <c:v>2264.32965897864</c:v>
                </c:pt>
                <c:pt idx="1789">
                  <c:v>2253.02866506052</c:v>
                </c:pt>
                <c:pt idx="1790">
                  <c:v>2234.29732292348</c:v>
                </c:pt>
                <c:pt idx="1791">
                  <c:v>2135.27796562469</c:v>
                </c:pt>
                <c:pt idx="1792">
                  <c:v>1965.58678556621</c:v>
                </c:pt>
                <c:pt idx="1793">
                  <c:v>1898.2327395199</c:v>
                </c:pt>
                <c:pt idx="1794">
                  <c:v>1862.08227552935</c:v>
                </c:pt>
                <c:pt idx="1795">
                  <c:v>1665.75894265857</c:v>
                </c:pt>
                <c:pt idx="1796">
                  <c:v>1510.64976783167</c:v>
                </c:pt>
                <c:pt idx="1797">
                  <c:v>1738.44568681658</c:v>
                </c:pt>
                <c:pt idx="1798">
                  <c:v>1605.6494010313</c:v>
                </c:pt>
                <c:pt idx="1799">
                  <c:v>1665.66801561596</c:v>
                </c:pt>
                <c:pt idx="1800">
                  <c:v>1722.96347433353</c:v>
                </c:pt>
                <c:pt idx="1801">
                  <c:v>1836.9286847592</c:v>
                </c:pt>
                <c:pt idx="1802">
                  <c:v>1794.97444931109</c:v>
                </c:pt>
                <c:pt idx="1803">
                  <c:v>1753.99645278304</c:v>
                </c:pt>
                <c:pt idx="1804">
                  <c:v>2051.86057551377</c:v>
                </c:pt>
                <c:pt idx="1805">
                  <c:v>1929.98172961347</c:v>
                </c:pt>
                <c:pt idx="1806">
                  <c:v>1937.44025064911</c:v>
                </c:pt>
                <c:pt idx="1807">
                  <c:v>1828.82117708718</c:v>
                </c:pt>
                <c:pt idx="1808">
                  <c:v>1987.12657596003</c:v>
                </c:pt>
                <c:pt idx="1809">
                  <c:v>1976.25726125019</c:v>
                </c:pt>
                <c:pt idx="1810">
                  <c:v>1985.91106414859</c:v>
                </c:pt>
                <c:pt idx="1811">
                  <c:v>2021.16023062615</c:v>
                </c:pt>
                <c:pt idx="1812">
                  <c:v>1925.13091659376</c:v>
                </c:pt>
                <c:pt idx="1813">
                  <c:v>1818.13221903762</c:v>
                </c:pt>
                <c:pt idx="1814">
                  <c:v>1841.15740226998</c:v>
                </c:pt>
                <c:pt idx="1815">
                  <c:v>1886.73527767584</c:v>
                </c:pt>
                <c:pt idx="1816">
                  <c:v>1931.51875346154</c:v>
                </c:pt>
                <c:pt idx="1817">
                  <c:v>1800.76452872532</c:v>
                </c:pt>
                <c:pt idx="1818">
                  <c:v>1978.7638247644</c:v>
                </c:pt>
                <c:pt idx="1819">
                  <c:v>2007.22736581407</c:v>
                </c:pt>
                <c:pt idx="1820">
                  <c:v>2008.05595385662</c:v>
                </c:pt>
                <c:pt idx="1821">
                  <c:v>2000.1261409435</c:v>
                </c:pt>
                <c:pt idx="1822">
                  <c:v>2003.13812342086</c:v>
                </c:pt>
                <c:pt idx="1823">
                  <c:v>2079.58447690272</c:v>
                </c:pt>
                <c:pt idx="1824">
                  <c:v>2099.5563460913</c:v>
                </c:pt>
                <c:pt idx="1825">
                  <c:v>2034.62136336232</c:v>
                </c:pt>
                <c:pt idx="1826">
                  <c:v>2142.57433244335</c:v>
                </c:pt>
                <c:pt idx="1827">
                  <c:v>2113.51564243202</c:v>
                </c:pt>
                <c:pt idx="1828">
                  <c:v>2113.77182646773</c:v>
                </c:pt>
                <c:pt idx="1829">
                  <c:v>2111.2214966701</c:v>
                </c:pt>
                <c:pt idx="1830">
                  <c:v>2099.33372690871</c:v>
                </c:pt>
                <c:pt idx="1831">
                  <c:v>2105.15049297785</c:v>
                </c:pt>
                <c:pt idx="1832">
                  <c:v>2001.7626749059</c:v>
                </c:pt>
                <c:pt idx="1833">
                  <c:v>2043.32721091157</c:v>
                </c:pt>
                <c:pt idx="1834">
                  <c:v>2041.81343546235</c:v>
                </c:pt>
                <c:pt idx="1835">
                  <c:v>2055.66180724804</c:v>
                </c:pt>
                <c:pt idx="1836">
                  <c:v>1854.221850236</c:v>
                </c:pt>
                <c:pt idx="1837">
                  <c:v>1751.40058630412</c:v>
                </c:pt>
                <c:pt idx="1838">
                  <c:v>1711.06727862657</c:v>
                </c:pt>
                <c:pt idx="1839">
                  <c:v>1592.1766135227</c:v>
                </c:pt>
                <c:pt idx="1840">
                  <c:v>1425.4514458898</c:v>
                </c:pt>
                <c:pt idx="1841">
                  <c:v>1449.49910830118</c:v>
                </c:pt>
                <c:pt idx="1842">
                  <c:v>1464.18374898023</c:v>
                </c:pt>
                <c:pt idx="1843">
                  <c:v>1466.08234603036</c:v>
                </c:pt>
                <c:pt idx="1844">
                  <c:v>1515.38503417744</c:v>
                </c:pt>
                <c:pt idx="1845">
                  <c:v>1536.14387904637</c:v>
                </c:pt>
                <c:pt idx="1846">
                  <c:v>1552.97941843492</c:v>
                </c:pt>
                <c:pt idx="1847">
                  <c:v>1582.5864600135</c:v>
                </c:pt>
                <c:pt idx="1848">
                  <c:v>1551.45778528663</c:v>
                </c:pt>
                <c:pt idx="1849">
                  <c:v>1628.30472385638</c:v>
                </c:pt>
                <c:pt idx="1850">
                  <c:v>1674.95178185072</c:v>
                </c:pt>
                <c:pt idx="1851">
                  <c:v>1666.02275965019</c:v>
                </c:pt>
                <c:pt idx="1852">
                  <c:v>1611.04716030311</c:v>
                </c:pt>
                <c:pt idx="1853">
                  <c:v>1573.39183574431</c:v>
                </c:pt>
                <c:pt idx="1854">
                  <c:v>1484.8823829284</c:v>
                </c:pt>
                <c:pt idx="1855">
                  <c:v>1537.35721605907</c:v>
                </c:pt>
                <c:pt idx="1856">
                  <c:v>1551.93530349692</c:v>
                </c:pt>
                <c:pt idx="1857">
                  <c:v>1619.79454221602</c:v>
                </c:pt>
                <c:pt idx="1858">
                  <c:v>1653.11810454286</c:v>
                </c:pt>
                <c:pt idx="1859">
                  <c:v>1640.92095313591</c:v>
                </c:pt>
                <c:pt idx="1860">
                  <c:v>1657.27829439227</c:v>
                </c:pt>
                <c:pt idx="1861">
                  <c:v>1667.2515753439</c:v>
                </c:pt>
                <c:pt idx="1862">
                  <c:v>1574.85324383673</c:v>
                </c:pt>
                <c:pt idx="1863">
                  <c:v>1547.65722944094</c:v>
                </c:pt>
                <c:pt idx="1864">
                  <c:v>1527.39261936989</c:v>
                </c:pt>
                <c:pt idx="1865">
                  <c:v>1472.94190605465</c:v>
                </c:pt>
                <c:pt idx="1866">
                  <c:v>1501.99248551326</c:v>
                </c:pt>
                <c:pt idx="1867">
                  <c:v>1412.90735545183</c:v>
                </c:pt>
                <c:pt idx="1868">
                  <c:v>1418.08252237405</c:v>
                </c:pt>
                <c:pt idx="1869">
                  <c:v>1449.0383654688</c:v>
                </c:pt>
                <c:pt idx="1870">
                  <c:v>1433.02153321724</c:v>
                </c:pt>
                <c:pt idx="1871">
                  <c:v>1476.55644938903</c:v>
                </c:pt>
                <c:pt idx="1872">
                  <c:v>1554.01888853316</c:v>
                </c:pt>
                <c:pt idx="1873">
                  <c:v>1766.8802128023</c:v>
                </c:pt>
                <c:pt idx="1874">
                  <c:v>1797.32312515205</c:v>
                </c:pt>
                <c:pt idx="1875">
                  <c:v>1824.01630486402</c:v>
                </c:pt>
                <c:pt idx="1876">
                  <c:v>1799.05234745323</c:v>
                </c:pt>
                <c:pt idx="1877">
                  <c:v>1855.64522391126</c:v>
                </c:pt>
                <c:pt idx="1878">
                  <c:v>1922.33279666297</c:v>
                </c:pt>
                <c:pt idx="1879">
                  <c:v>1779.00273670188</c:v>
                </c:pt>
                <c:pt idx="1880">
                  <c:v>1753.98246197801</c:v>
                </c:pt>
                <c:pt idx="1881">
                  <c:v>1640.40225505788</c:v>
                </c:pt>
                <c:pt idx="1882">
                  <c:v>1589.57466277721</c:v>
                </c:pt>
                <c:pt idx="1883">
                  <c:v>1598.82397022267</c:v>
                </c:pt>
                <c:pt idx="1884">
                  <c:v>1637.72821978829</c:v>
                </c:pt>
                <c:pt idx="1885">
                  <c:v>1632.76717733397</c:v>
                </c:pt>
                <c:pt idx="1886">
                  <c:v>1641.33227262838</c:v>
                </c:pt>
                <c:pt idx="1887">
                  <c:v>1529.65718132745</c:v>
                </c:pt>
                <c:pt idx="1888">
                  <c:v>1486.38988281944</c:v>
                </c:pt>
                <c:pt idx="1889">
                  <c:v>1444.65309375034</c:v>
                </c:pt>
                <c:pt idx="1890">
                  <c:v>1452.92149688292</c:v>
                </c:pt>
                <c:pt idx="1891">
                  <c:v>1449.78942658366</c:v>
                </c:pt>
                <c:pt idx="1892">
                  <c:v>1458.40547624605</c:v>
                </c:pt>
                <c:pt idx="1893">
                  <c:v>1488.26318311564</c:v>
                </c:pt>
                <c:pt idx="1894">
                  <c:v>1491.91141508418</c:v>
                </c:pt>
                <c:pt idx="1895">
                  <c:v>1286.09419127811</c:v>
                </c:pt>
                <c:pt idx="1896">
                  <c:v>1236.86669723209</c:v>
                </c:pt>
                <c:pt idx="1897">
                  <c:v>1216.25377785862</c:v>
                </c:pt>
                <c:pt idx="1898">
                  <c:v>951.474853229742</c:v>
                </c:pt>
                <c:pt idx="1899">
                  <c:v>1028.13876857282</c:v>
                </c:pt>
                <c:pt idx="1900">
                  <c:v>1153.82538027506</c:v>
                </c:pt>
                <c:pt idx="1901">
                  <c:v>1176.00674493727</c:v>
                </c:pt>
                <c:pt idx="1902">
                  <c:v>1197.42045268837</c:v>
                </c:pt>
                <c:pt idx="1903">
                  <c:v>1245.86053640275</c:v>
                </c:pt>
                <c:pt idx="1904">
                  <c:v>1158.13444410412</c:v>
                </c:pt>
                <c:pt idx="1905">
                  <c:v>1154.88326213231</c:v>
                </c:pt>
                <c:pt idx="1906">
                  <c:v>1167.75386951524</c:v>
                </c:pt>
                <c:pt idx="1907">
                  <c:v>1150.2006976031</c:v>
                </c:pt>
                <c:pt idx="1908">
                  <c:v>1134.98835495042</c:v>
                </c:pt>
                <c:pt idx="1909">
                  <c:v>1179.50264202916</c:v>
                </c:pt>
                <c:pt idx="1910">
                  <c:v>1290.76461612808</c:v>
                </c:pt>
                <c:pt idx="1911">
                  <c:v>1275.83695716851</c:v>
                </c:pt>
                <c:pt idx="1912">
                  <c:v>949.400776197488</c:v>
                </c:pt>
                <c:pt idx="1913">
                  <c:v>781.411052114436</c:v>
                </c:pt>
                <c:pt idx="1914">
                  <c:v>-1891.41648005475</c:v>
                </c:pt>
                <c:pt idx="1915">
                  <c:v>-1194.9462026449</c:v>
                </c:pt>
                <c:pt idx="1916">
                  <c:v>133.565640347335</c:v>
                </c:pt>
                <c:pt idx="1917">
                  <c:v>684.167693134415</c:v>
                </c:pt>
                <c:pt idx="1918">
                  <c:v>646.981067309087</c:v>
                </c:pt>
                <c:pt idx="1919">
                  <c:v>1333.4911621263</c:v>
                </c:pt>
                <c:pt idx="1920">
                  <c:v>1288.86659703811</c:v>
                </c:pt>
                <c:pt idx="1921">
                  <c:v>1470.99422507434</c:v>
                </c:pt>
                <c:pt idx="1922">
                  <c:v>913.616672258235</c:v>
                </c:pt>
                <c:pt idx="1923">
                  <c:v>862.571791706611</c:v>
                </c:pt>
                <c:pt idx="1924">
                  <c:v>1149.85436423677</c:v>
                </c:pt>
                <c:pt idx="1925">
                  <c:v>2062.89087492473</c:v>
                </c:pt>
                <c:pt idx="1926">
                  <c:v>2272.6656346078</c:v>
                </c:pt>
                <c:pt idx="1927">
                  <c:v>2278.75502659237</c:v>
                </c:pt>
                <c:pt idx="1928">
                  <c:v>2326.01059347326</c:v>
                </c:pt>
                <c:pt idx="1929">
                  <c:v>2515.36768663473</c:v>
                </c:pt>
                <c:pt idx="1930">
                  <c:v>2465.04757125302</c:v>
                </c:pt>
                <c:pt idx="1931">
                  <c:v>2285.61834066483</c:v>
                </c:pt>
                <c:pt idx="1932">
                  <c:v>2297.55255404607</c:v>
                </c:pt>
                <c:pt idx="1933">
                  <c:v>2234.32499912035</c:v>
                </c:pt>
                <c:pt idx="1934">
                  <c:v>2430.00470210736</c:v>
                </c:pt>
                <c:pt idx="1935">
                  <c:v>2411.82160438265</c:v>
                </c:pt>
                <c:pt idx="1936">
                  <c:v>2443.30925671143</c:v>
                </c:pt>
                <c:pt idx="1937">
                  <c:v>2187.36746163674</c:v>
                </c:pt>
                <c:pt idx="1938">
                  <c:v>2466.18838738886</c:v>
                </c:pt>
                <c:pt idx="1939">
                  <c:v>2677.86413331679</c:v>
                </c:pt>
                <c:pt idx="1940">
                  <c:v>2785.62335449211</c:v>
                </c:pt>
                <c:pt idx="1941">
                  <c:v>2605.72482695341</c:v>
                </c:pt>
                <c:pt idx="1942">
                  <c:v>2466.43528007209</c:v>
                </c:pt>
                <c:pt idx="1943">
                  <c:v>2345.70108599473</c:v>
                </c:pt>
                <c:pt idx="1944">
                  <c:v>2556.64993892465</c:v>
                </c:pt>
                <c:pt idx="1945">
                  <c:v>2527.82324428817</c:v>
                </c:pt>
                <c:pt idx="1946">
                  <c:v>2360.70074920864</c:v>
                </c:pt>
                <c:pt idx="1947">
                  <c:v>2390.48080024566</c:v>
                </c:pt>
                <c:pt idx="1948">
                  <c:v>1611.79042551908</c:v>
                </c:pt>
                <c:pt idx="1949">
                  <c:v>1892.79670915264</c:v>
                </c:pt>
                <c:pt idx="1950">
                  <c:v>1769.61961114874</c:v>
                </c:pt>
                <c:pt idx="1951">
                  <c:v>1639.00820076768</c:v>
                </c:pt>
                <c:pt idx="1952">
                  <c:v>1707.96806046027</c:v>
                </c:pt>
                <c:pt idx="1953">
                  <c:v>1188.84113032011</c:v>
                </c:pt>
                <c:pt idx="1954">
                  <c:v>2079.33600584691</c:v>
                </c:pt>
                <c:pt idx="1955">
                  <c:v>2067.14353193757</c:v>
                </c:pt>
                <c:pt idx="1956">
                  <c:v>1168.36533830062</c:v>
                </c:pt>
                <c:pt idx="1957">
                  <c:v>1055.29257915097</c:v>
                </c:pt>
                <c:pt idx="1958">
                  <c:v>1074.0904725042</c:v>
                </c:pt>
                <c:pt idx="1959">
                  <c:v>1089.46199179608</c:v>
                </c:pt>
                <c:pt idx="1960">
                  <c:v>1309.53655474918</c:v>
                </c:pt>
                <c:pt idx="1961">
                  <c:v>1282.29536635811</c:v>
                </c:pt>
                <c:pt idx="1962">
                  <c:v>1334.92613722993</c:v>
                </c:pt>
                <c:pt idx="1963">
                  <c:v>1156.38157177327</c:v>
                </c:pt>
                <c:pt idx="1964">
                  <c:v>1359.99260092347</c:v>
                </c:pt>
                <c:pt idx="1965">
                  <c:v>1258.5206111391</c:v>
                </c:pt>
                <c:pt idx="1966">
                  <c:v>1649.05861385075</c:v>
                </c:pt>
                <c:pt idx="1967">
                  <c:v>1801.03032897582</c:v>
                </c:pt>
                <c:pt idx="1968">
                  <c:v>1963.81975690167</c:v>
                </c:pt>
                <c:pt idx="1969">
                  <c:v>1873.24195532233</c:v>
                </c:pt>
                <c:pt idx="1970">
                  <c:v>2128.91271009369</c:v>
                </c:pt>
                <c:pt idx="1971">
                  <c:v>1848.53800573952</c:v>
                </c:pt>
                <c:pt idx="1972">
                  <c:v>1842.35896839468</c:v>
                </c:pt>
                <c:pt idx="1973">
                  <c:v>1600.32069087517</c:v>
                </c:pt>
                <c:pt idx="1974">
                  <c:v>1066.88711649414</c:v>
                </c:pt>
                <c:pt idx="1975">
                  <c:v>784.607552785992</c:v>
                </c:pt>
                <c:pt idx="1976">
                  <c:v>1242.04823039095</c:v>
                </c:pt>
                <c:pt idx="1977">
                  <c:v>1106.3086771332</c:v>
                </c:pt>
                <c:pt idx="1978">
                  <c:v>643.945730919753</c:v>
                </c:pt>
                <c:pt idx="1979">
                  <c:v>840.6730541952149</c:v>
                </c:pt>
                <c:pt idx="1980">
                  <c:v>895.915503902671</c:v>
                </c:pt>
                <c:pt idx="1981">
                  <c:v>1129.79902987221</c:v>
                </c:pt>
                <c:pt idx="1982">
                  <c:v>1366.91255135947</c:v>
                </c:pt>
                <c:pt idx="1983">
                  <c:v>1354.34035656969</c:v>
                </c:pt>
                <c:pt idx="1984">
                  <c:v>1464.61293174494</c:v>
                </c:pt>
                <c:pt idx="1985">
                  <c:v>1462.15050381576</c:v>
                </c:pt>
                <c:pt idx="1986">
                  <c:v>1324.05180944869</c:v>
                </c:pt>
                <c:pt idx="1987">
                  <c:v>1325.45285875234</c:v>
                </c:pt>
                <c:pt idx="1988">
                  <c:v>1111.2438496761</c:v>
                </c:pt>
                <c:pt idx="1989">
                  <c:v>1135.37610302043</c:v>
                </c:pt>
                <c:pt idx="1990">
                  <c:v>646.45418928778</c:v>
                </c:pt>
                <c:pt idx="1991">
                  <c:v>923.983927868397</c:v>
                </c:pt>
                <c:pt idx="1992">
                  <c:v>774.971897049176</c:v>
                </c:pt>
                <c:pt idx="1993">
                  <c:v>742.497673905488</c:v>
                </c:pt>
                <c:pt idx="1994">
                  <c:v>119.090816468299</c:v>
                </c:pt>
                <c:pt idx="1995">
                  <c:v>911.507413448015</c:v>
                </c:pt>
                <c:pt idx="1996">
                  <c:v>610.502750758219</c:v>
                </c:pt>
                <c:pt idx="1997">
                  <c:v>687.051444062147</c:v>
                </c:pt>
                <c:pt idx="1998">
                  <c:v>739.08686063906</c:v>
                </c:pt>
                <c:pt idx="1999">
                  <c:v>345.22775172881</c:v>
                </c:pt>
                <c:pt idx="2000">
                  <c:v>866.345699270919</c:v>
                </c:pt>
                <c:pt idx="2001">
                  <c:v>978.312863524315</c:v>
                </c:pt>
                <c:pt idx="2002">
                  <c:v>1332.4227293425</c:v>
                </c:pt>
                <c:pt idx="2003">
                  <c:v>997.918499063109</c:v>
                </c:pt>
                <c:pt idx="2004">
                  <c:v>826.99623384603</c:v>
                </c:pt>
                <c:pt idx="2005">
                  <c:v>873.3110618946559</c:v>
                </c:pt>
                <c:pt idx="2006">
                  <c:v>1262.39643699719</c:v>
                </c:pt>
                <c:pt idx="2007">
                  <c:v>1305.14284490071</c:v>
                </c:pt>
                <c:pt idx="2008">
                  <c:v>1264.36973200897</c:v>
                </c:pt>
                <c:pt idx="2009">
                  <c:v>1241.24791185403</c:v>
                </c:pt>
                <c:pt idx="2010">
                  <c:v>1285.18300246891</c:v>
                </c:pt>
                <c:pt idx="2011">
                  <c:v>1204.36933885071</c:v>
                </c:pt>
                <c:pt idx="2012">
                  <c:v>1099.8281925195</c:v>
                </c:pt>
                <c:pt idx="2013">
                  <c:v>1072.43433546217</c:v>
                </c:pt>
                <c:pt idx="2014">
                  <c:v>1081.05330040172</c:v>
                </c:pt>
                <c:pt idx="2015">
                  <c:v>1137.29586807311</c:v>
                </c:pt>
                <c:pt idx="2016">
                  <c:v>1012.70176429499</c:v>
                </c:pt>
                <c:pt idx="2017">
                  <c:v>1011.61947666535</c:v>
                </c:pt>
                <c:pt idx="2018">
                  <c:v>991.384722417245</c:v>
                </c:pt>
                <c:pt idx="2019">
                  <c:v>942.343539656984</c:v>
                </c:pt>
                <c:pt idx="2020">
                  <c:v>870.821266169005</c:v>
                </c:pt>
                <c:pt idx="2021">
                  <c:v>758.908439145619</c:v>
                </c:pt>
                <c:pt idx="2022">
                  <c:v>761.273567855854</c:v>
                </c:pt>
                <c:pt idx="2023">
                  <c:v>799.173172309276</c:v>
                </c:pt>
                <c:pt idx="2024">
                  <c:v>848.938317666426</c:v>
                </c:pt>
                <c:pt idx="2025">
                  <c:v>843.500645063133</c:v>
                </c:pt>
                <c:pt idx="2026">
                  <c:v>944.910376377796</c:v>
                </c:pt>
                <c:pt idx="2027">
                  <c:v>949.136500842346</c:v>
                </c:pt>
                <c:pt idx="2028">
                  <c:v>1009.95821891096</c:v>
                </c:pt>
                <c:pt idx="2029">
                  <c:v>964.989636203811</c:v>
                </c:pt>
                <c:pt idx="2030">
                  <c:v>945.909069289233</c:v>
                </c:pt>
                <c:pt idx="2031">
                  <c:v>903.669378524137</c:v>
                </c:pt>
                <c:pt idx="2032">
                  <c:v>874.183414941916</c:v>
                </c:pt>
                <c:pt idx="2033">
                  <c:v>869.959819588159</c:v>
                </c:pt>
                <c:pt idx="2034">
                  <c:v>588.637580416421</c:v>
                </c:pt>
                <c:pt idx="2035">
                  <c:v>560.250656059052</c:v>
                </c:pt>
                <c:pt idx="2036">
                  <c:v>631.457100153477</c:v>
                </c:pt>
                <c:pt idx="2037">
                  <c:v>802.502354479054</c:v>
                </c:pt>
                <c:pt idx="2038">
                  <c:v>869.5565220062959</c:v>
                </c:pt>
                <c:pt idx="2039">
                  <c:v>766.695372552857</c:v>
                </c:pt>
                <c:pt idx="2040">
                  <c:v>691.158404945218</c:v>
                </c:pt>
                <c:pt idx="2041">
                  <c:v>744.677231722026</c:v>
                </c:pt>
                <c:pt idx="2042">
                  <c:v>803.685376425225</c:v>
                </c:pt>
                <c:pt idx="2043">
                  <c:v>786.298653339792</c:v>
                </c:pt>
                <c:pt idx="2044">
                  <c:v>846.525284303205</c:v>
                </c:pt>
                <c:pt idx="2045">
                  <c:v>788.1642268233001</c:v>
                </c:pt>
                <c:pt idx="2046">
                  <c:v>783.263266025351</c:v>
                </c:pt>
                <c:pt idx="2047">
                  <c:v>636.191524554693</c:v>
                </c:pt>
                <c:pt idx="2048">
                  <c:v>838.889661210213</c:v>
                </c:pt>
                <c:pt idx="2049">
                  <c:v>995.702084382306</c:v>
                </c:pt>
                <c:pt idx="2050">
                  <c:v>973.035674466378</c:v>
                </c:pt>
                <c:pt idx="2051">
                  <c:v>1004.81943800237</c:v>
                </c:pt>
                <c:pt idx="2052">
                  <c:v>1012.60000374071</c:v>
                </c:pt>
                <c:pt idx="2053">
                  <c:v>1002.67535976491</c:v>
                </c:pt>
                <c:pt idx="2054">
                  <c:v>904.014365926008</c:v>
                </c:pt>
                <c:pt idx="2055">
                  <c:v>915.724053674933</c:v>
                </c:pt>
                <c:pt idx="2056">
                  <c:v>1038.0634653837</c:v>
                </c:pt>
                <c:pt idx="2057">
                  <c:v>1056.20033949925</c:v>
                </c:pt>
                <c:pt idx="2058">
                  <c:v>1210.35778085095</c:v>
                </c:pt>
                <c:pt idx="2059">
                  <c:v>1253.20466569702</c:v>
                </c:pt>
                <c:pt idx="2060">
                  <c:v>1219.89714836032</c:v>
                </c:pt>
                <c:pt idx="2061">
                  <c:v>1314.98435005029</c:v>
                </c:pt>
                <c:pt idx="2062">
                  <c:v>1394.85116976888</c:v>
                </c:pt>
                <c:pt idx="2063">
                  <c:v>1425.4126795254</c:v>
                </c:pt>
                <c:pt idx="2064">
                  <c:v>1437.9291897094</c:v>
                </c:pt>
                <c:pt idx="2065">
                  <c:v>1444.11058117423</c:v>
                </c:pt>
                <c:pt idx="2066">
                  <c:v>1286.99191045227</c:v>
                </c:pt>
                <c:pt idx="2067">
                  <c:v>1295.31840176417</c:v>
                </c:pt>
                <c:pt idx="2068">
                  <c:v>1320.48820725637</c:v>
                </c:pt>
                <c:pt idx="2069">
                  <c:v>1284.60816607633</c:v>
                </c:pt>
                <c:pt idx="2070">
                  <c:v>1243.42977425322</c:v>
                </c:pt>
                <c:pt idx="2071">
                  <c:v>1305.0208269445</c:v>
                </c:pt>
                <c:pt idx="2072">
                  <c:v>950.267451544239</c:v>
                </c:pt>
                <c:pt idx="2073">
                  <c:v>945.685455058947</c:v>
                </c:pt>
                <c:pt idx="2074">
                  <c:v>678.577261911045</c:v>
                </c:pt>
                <c:pt idx="2075">
                  <c:v>203.862165519008</c:v>
                </c:pt>
                <c:pt idx="2076">
                  <c:v>208.999172988227</c:v>
                </c:pt>
                <c:pt idx="2077">
                  <c:v>35.0253989461284</c:v>
                </c:pt>
                <c:pt idx="2078">
                  <c:v>4.64251063192705</c:v>
                </c:pt>
                <c:pt idx="2079">
                  <c:v>24.7695622125802</c:v>
                </c:pt>
                <c:pt idx="2080">
                  <c:v>80.4146197590871</c:v>
                </c:pt>
                <c:pt idx="2081">
                  <c:v>-95.3035441101737</c:v>
                </c:pt>
                <c:pt idx="2082">
                  <c:v>-525.798057281864</c:v>
                </c:pt>
                <c:pt idx="2083">
                  <c:v>-520.321593614418</c:v>
                </c:pt>
                <c:pt idx="2084">
                  <c:v>-725.7654624907919</c:v>
                </c:pt>
                <c:pt idx="2085">
                  <c:v>-984.577484039545</c:v>
                </c:pt>
                <c:pt idx="2086">
                  <c:v>-884.95248377109</c:v>
                </c:pt>
                <c:pt idx="2087">
                  <c:v>-1347.53099665947</c:v>
                </c:pt>
                <c:pt idx="2088">
                  <c:v>-2622.49042308653</c:v>
                </c:pt>
                <c:pt idx="2089">
                  <c:v>-2752.53546565601</c:v>
                </c:pt>
                <c:pt idx="2090">
                  <c:v>-1907.45764534482</c:v>
                </c:pt>
                <c:pt idx="2091">
                  <c:v>-892.233102205299</c:v>
                </c:pt>
                <c:pt idx="2092">
                  <c:v>-546.966653821993</c:v>
                </c:pt>
                <c:pt idx="2093">
                  <c:v>-291.863335530486</c:v>
                </c:pt>
                <c:pt idx="2094">
                  <c:v>-68.636187516158</c:v>
                </c:pt>
                <c:pt idx="2095">
                  <c:v>231.200557054631</c:v>
                </c:pt>
                <c:pt idx="2096">
                  <c:v>-171.513461021679</c:v>
                </c:pt>
                <c:pt idx="2097">
                  <c:v>-138.869542517905</c:v>
                </c:pt>
                <c:pt idx="2098">
                  <c:v>-46.228310915025</c:v>
                </c:pt>
                <c:pt idx="2099">
                  <c:v>31.8028877370352</c:v>
                </c:pt>
                <c:pt idx="2100">
                  <c:v>2.7356801714784</c:v>
                </c:pt>
                <c:pt idx="2101">
                  <c:v>-49.7731638970919</c:v>
                </c:pt>
                <c:pt idx="2102">
                  <c:v>-204.396147975955</c:v>
                </c:pt>
                <c:pt idx="2103">
                  <c:v>-354.489920433869</c:v>
                </c:pt>
                <c:pt idx="2104">
                  <c:v>-348.281265262944</c:v>
                </c:pt>
                <c:pt idx="2105">
                  <c:v>-277.745190262771</c:v>
                </c:pt>
                <c:pt idx="2106">
                  <c:v>400.456597686412</c:v>
                </c:pt>
                <c:pt idx="2107">
                  <c:v>191.352936951356</c:v>
                </c:pt>
                <c:pt idx="2108">
                  <c:v>1036.79470107969</c:v>
                </c:pt>
                <c:pt idx="2109">
                  <c:v>1423.98641111398</c:v>
                </c:pt>
                <c:pt idx="2110">
                  <c:v>1257.97044716377</c:v>
                </c:pt>
                <c:pt idx="2111">
                  <c:v>1412.9672318465</c:v>
                </c:pt>
                <c:pt idx="2112">
                  <c:v>1428.35005589186</c:v>
                </c:pt>
                <c:pt idx="2113">
                  <c:v>1389.85397172001</c:v>
                </c:pt>
                <c:pt idx="2114">
                  <c:v>1343.32963940155</c:v>
                </c:pt>
                <c:pt idx="2115">
                  <c:v>1413.35761112772</c:v>
                </c:pt>
                <c:pt idx="2116">
                  <c:v>1562.63910299622</c:v>
                </c:pt>
                <c:pt idx="2117">
                  <c:v>1564.12957034268</c:v>
                </c:pt>
                <c:pt idx="2118">
                  <c:v>1539.82711306273</c:v>
                </c:pt>
                <c:pt idx="2119">
                  <c:v>1564.52811811642</c:v>
                </c:pt>
                <c:pt idx="2120">
                  <c:v>1663.33205457723</c:v>
                </c:pt>
                <c:pt idx="2121">
                  <c:v>1590.43111896403</c:v>
                </c:pt>
                <c:pt idx="2122">
                  <c:v>1795.69348786995</c:v>
                </c:pt>
                <c:pt idx="2123">
                  <c:v>1824.62160664702</c:v>
                </c:pt>
                <c:pt idx="2124">
                  <c:v>1764.20322502425</c:v>
                </c:pt>
                <c:pt idx="2125">
                  <c:v>1842.37881007532</c:v>
                </c:pt>
                <c:pt idx="2126">
                  <c:v>1750.89329917755</c:v>
                </c:pt>
                <c:pt idx="2127">
                  <c:v>1861.09848362843</c:v>
                </c:pt>
                <c:pt idx="2128">
                  <c:v>1910.17397509893</c:v>
                </c:pt>
                <c:pt idx="2129">
                  <c:v>1935.87727904576</c:v>
                </c:pt>
                <c:pt idx="2130">
                  <c:v>1925.98682391181</c:v>
                </c:pt>
                <c:pt idx="2131">
                  <c:v>1956.74652820538</c:v>
                </c:pt>
                <c:pt idx="2132">
                  <c:v>1962.15174821028</c:v>
                </c:pt>
                <c:pt idx="2133">
                  <c:v>1932.0257982369</c:v>
                </c:pt>
                <c:pt idx="2134">
                  <c:v>1872.52787882128</c:v>
                </c:pt>
                <c:pt idx="2135">
                  <c:v>1796.20494255649</c:v>
                </c:pt>
                <c:pt idx="2136">
                  <c:v>1790.38500962673</c:v>
                </c:pt>
                <c:pt idx="2137">
                  <c:v>1852.08158407979</c:v>
                </c:pt>
                <c:pt idx="2138">
                  <c:v>1880.6744639705</c:v>
                </c:pt>
                <c:pt idx="2139">
                  <c:v>1823.09859399295</c:v>
                </c:pt>
                <c:pt idx="2140">
                  <c:v>1803.65178885949</c:v>
                </c:pt>
                <c:pt idx="2141">
                  <c:v>1747.55334199002</c:v>
                </c:pt>
                <c:pt idx="2142">
                  <c:v>1658.28814337939</c:v>
                </c:pt>
                <c:pt idx="2143">
                  <c:v>1617.7657949694</c:v>
                </c:pt>
                <c:pt idx="2144">
                  <c:v>1631.70586831709</c:v>
                </c:pt>
                <c:pt idx="2145">
                  <c:v>1647.59788230776</c:v>
                </c:pt>
                <c:pt idx="2146">
                  <c:v>1533.93261943839</c:v>
                </c:pt>
                <c:pt idx="2147">
                  <c:v>1698.35737229952</c:v>
                </c:pt>
                <c:pt idx="2148">
                  <c:v>1012.28352987106</c:v>
                </c:pt>
                <c:pt idx="2149">
                  <c:v>1000.04702646118</c:v>
                </c:pt>
                <c:pt idx="2150">
                  <c:v>1080.48990310381</c:v>
                </c:pt>
                <c:pt idx="2151">
                  <c:v>1108.6233874184</c:v>
                </c:pt>
                <c:pt idx="2152">
                  <c:v>912.631774190086</c:v>
                </c:pt>
                <c:pt idx="2153">
                  <c:v>828.280690476962</c:v>
                </c:pt>
                <c:pt idx="2154">
                  <c:v>987.213946679383</c:v>
                </c:pt>
                <c:pt idx="2155">
                  <c:v>1169.07729762035</c:v>
                </c:pt>
                <c:pt idx="2156">
                  <c:v>1252.01538416855</c:v>
                </c:pt>
                <c:pt idx="2157">
                  <c:v>1271.66680574401</c:v>
                </c:pt>
                <c:pt idx="2158">
                  <c:v>1258.95108714345</c:v>
                </c:pt>
                <c:pt idx="2159">
                  <c:v>1210.4670336165</c:v>
                </c:pt>
                <c:pt idx="2160">
                  <c:v>1107.50896405988</c:v>
                </c:pt>
                <c:pt idx="2161">
                  <c:v>1101.75732936287</c:v>
                </c:pt>
                <c:pt idx="2162">
                  <c:v>1180.8767086542</c:v>
                </c:pt>
                <c:pt idx="2163">
                  <c:v>1131.18031087439</c:v>
                </c:pt>
                <c:pt idx="2164">
                  <c:v>1207.81902967484</c:v>
                </c:pt>
                <c:pt idx="2165">
                  <c:v>1122.23193593455</c:v>
                </c:pt>
                <c:pt idx="2166">
                  <c:v>1136.52958071717</c:v>
                </c:pt>
                <c:pt idx="2167">
                  <c:v>1222.99979742632</c:v>
                </c:pt>
                <c:pt idx="2168">
                  <c:v>1500.81869536996</c:v>
                </c:pt>
                <c:pt idx="2169">
                  <c:v>1461.10392488033</c:v>
                </c:pt>
                <c:pt idx="2170">
                  <c:v>1488.88533157941</c:v>
                </c:pt>
                <c:pt idx="2171">
                  <c:v>1504.17699511634</c:v>
                </c:pt>
                <c:pt idx="2172">
                  <c:v>1557.73604332839</c:v>
                </c:pt>
                <c:pt idx="2173">
                  <c:v>1589.91401757471</c:v>
                </c:pt>
                <c:pt idx="2174">
                  <c:v>1623.20236263561</c:v>
                </c:pt>
                <c:pt idx="2175">
                  <c:v>1672.45108099964</c:v>
                </c:pt>
                <c:pt idx="2176">
                  <c:v>1666.88361504736</c:v>
                </c:pt>
                <c:pt idx="2177">
                  <c:v>1676.4193539518</c:v>
                </c:pt>
                <c:pt idx="2178">
                  <c:v>1678.42463962579</c:v>
                </c:pt>
                <c:pt idx="2179">
                  <c:v>1636.46613705954</c:v>
                </c:pt>
                <c:pt idx="2180">
                  <c:v>1637.51142811212</c:v>
                </c:pt>
                <c:pt idx="2181">
                  <c:v>1619.62665459012</c:v>
                </c:pt>
                <c:pt idx="2182">
                  <c:v>1619.17056171951</c:v>
                </c:pt>
                <c:pt idx="2183">
                  <c:v>1599.07351574872</c:v>
                </c:pt>
                <c:pt idx="2184">
                  <c:v>1566.8324614616</c:v>
                </c:pt>
                <c:pt idx="2185">
                  <c:v>1574.49205588569</c:v>
                </c:pt>
                <c:pt idx="2186">
                  <c:v>1573.32644370291</c:v>
                </c:pt>
                <c:pt idx="2187">
                  <c:v>1605.05282535891</c:v>
                </c:pt>
                <c:pt idx="2188">
                  <c:v>1597.41541398391</c:v>
                </c:pt>
                <c:pt idx="2189">
                  <c:v>1571.90855138972</c:v>
                </c:pt>
                <c:pt idx="2190">
                  <c:v>1526.52653868396</c:v>
                </c:pt>
                <c:pt idx="2191">
                  <c:v>1528.78055972199</c:v>
                </c:pt>
                <c:pt idx="2192">
                  <c:v>1489.38663631888</c:v>
                </c:pt>
                <c:pt idx="2193">
                  <c:v>1494.87561897761</c:v>
                </c:pt>
                <c:pt idx="2194">
                  <c:v>1443.00466930375</c:v>
                </c:pt>
                <c:pt idx="2195">
                  <c:v>1461.75725803365</c:v>
                </c:pt>
                <c:pt idx="2196">
                  <c:v>1477.14957499396</c:v>
                </c:pt>
                <c:pt idx="2197">
                  <c:v>1482.5875182188</c:v>
                </c:pt>
                <c:pt idx="2198">
                  <c:v>1451.27397514345</c:v>
                </c:pt>
                <c:pt idx="2199">
                  <c:v>1530.17715294311</c:v>
                </c:pt>
                <c:pt idx="2200">
                  <c:v>1610.61099051344</c:v>
                </c:pt>
                <c:pt idx="2201">
                  <c:v>1691.26761815864</c:v>
                </c:pt>
                <c:pt idx="2202">
                  <c:v>1721.34960692987</c:v>
                </c:pt>
                <c:pt idx="2203">
                  <c:v>1741.48462849607</c:v>
                </c:pt>
                <c:pt idx="2204">
                  <c:v>1787.37092178579</c:v>
                </c:pt>
                <c:pt idx="2205">
                  <c:v>1794.60270243045</c:v>
                </c:pt>
                <c:pt idx="2206">
                  <c:v>1833.1881583353</c:v>
                </c:pt>
                <c:pt idx="2207">
                  <c:v>1840.59345155656</c:v>
                </c:pt>
                <c:pt idx="2208">
                  <c:v>1910.38126434127</c:v>
                </c:pt>
                <c:pt idx="2209">
                  <c:v>1885.10303182565</c:v>
                </c:pt>
                <c:pt idx="2210">
                  <c:v>1920.27792468904</c:v>
                </c:pt>
                <c:pt idx="2211">
                  <c:v>1975.34960114517</c:v>
                </c:pt>
                <c:pt idx="2212">
                  <c:v>2026.60657909649</c:v>
                </c:pt>
                <c:pt idx="2213">
                  <c:v>2005.09809629492</c:v>
                </c:pt>
                <c:pt idx="2214">
                  <c:v>2004.39227125303</c:v>
                </c:pt>
                <c:pt idx="2215">
                  <c:v>1963.32264036477</c:v>
                </c:pt>
                <c:pt idx="2216">
                  <c:v>1902.69343166656</c:v>
                </c:pt>
                <c:pt idx="2217">
                  <c:v>1884.15566829193</c:v>
                </c:pt>
                <c:pt idx="2218">
                  <c:v>1930.85963846814</c:v>
                </c:pt>
                <c:pt idx="2219">
                  <c:v>1923.87688047505</c:v>
                </c:pt>
                <c:pt idx="2220">
                  <c:v>1929.40400824738</c:v>
                </c:pt>
                <c:pt idx="2221">
                  <c:v>1922.85301404422</c:v>
                </c:pt>
                <c:pt idx="2222">
                  <c:v>1855.00989520982</c:v>
                </c:pt>
                <c:pt idx="2223">
                  <c:v>1847.03357486764</c:v>
                </c:pt>
                <c:pt idx="2224">
                  <c:v>1849.84627327523</c:v>
                </c:pt>
                <c:pt idx="2225">
                  <c:v>1856.86227038149</c:v>
                </c:pt>
                <c:pt idx="2226">
                  <c:v>1857.50253372282</c:v>
                </c:pt>
                <c:pt idx="2227">
                  <c:v>1817.37803964538</c:v>
                </c:pt>
                <c:pt idx="2228">
                  <c:v>1822.30099406561</c:v>
                </c:pt>
                <c:pt idx="2229">
                  <c:v>1811.56373815194</c:v>
                </c:pt>
                <c:pt idx="2230">
                  <c:v>2873.13877596247</c:v>
                </c:pt>
                <c:pt idx="2231">
                  <c:v>2901.55091731731</c:v>
                </c:pt>
                <c:pt idx="2232">
                  <c:v>2865.02212253802</c:v>
                </c:pt>
                <c:pt idx="2233">
                  <c:v>2315.12337199788</c:v>
                </c:pt>
                <c:pt idx="2234">
                  <c:v>1756.30698186544</c:v>
                </c:pt>
                <c:pt idx="2235">
                  <c:v>1763.52656590328</c:v>
                </c:pt>
                <c:pt idx="2236">
                  <c:v>1846.17680422221</c:v>
                </c:pt>
                <c:pt idx="2237">
                  <c:v>1952.91241092287</c:v>
                </c:pt>
                <c:pt idx="2238">
                  <c:v>1724.14855404509</c:v>
                </c:pt>
                <c:pt idx="2239">
                  <c:v>1714.91336562225</c:v>
                </c:pt>
                <c:pt idx="2240">
                  <c:v>1877.94074569903</c:v>
                </c:pt>
                <c:pt idx="2241">
                  <c:v>2000.98753758653</c:v>
                </c:pt>
                <c:pt idx="2242">
                  <c:v>1971.92370552363</c:v>
                </c:pt>
                <c:pt idx="2243">
                  <c:v>1969.9452161861</c:v>
                </c:pt>
                <c:pt idx="2244">
                  <c:v>1872.39478774929</c:v>
                </c:pt>
                <c:pt idx="2245">
                  <c:v>1876.76576565558</c:v>
                </c:pt>
                <c:pt idx="2246">
                  <c:v>2042.65864795738</c:v>
                </c:pt>
                <c:pt idx="2247">
                  <c:v>1999.09355633958</c:v>
                </c:pt>
                <c:pt idx="2248">
                  <c:v>1966.27316990627</c:v>
                </c:pt>
                <c:pt idx="2249">
                  <c:v>2089.11710423571</c:v>
                </c:pt>
                <c:pt idx="2250">
                  <c:v>2007.39231908233</c:v>
                </c:pt>
                <c:pt idx="2251">
                  <c:v>2080.96568146826</c:v>
                </c:pt>
                <c:pt idx="2252">
                  <c:v>2149.85185788372</c:v>
                </c:pt>
                <c:pt idx="2253">
                  <c:v>2250.25992734301</c:v>
                </c:pt>
                <c:pt idx="2254">
                  <c:v>2279.18036608016</c:v>
                </c:pt>
                <c:pt idx="2255">
                  <c:v>2187.38176942688</c:v>
                </c:pt>
                <c:pt idx="2256">
                  <c:v>2114.48040352789</c:v>
                </c:pt>
                <c:pt idx="2257">
                  <c:v>2192.74572230247</c:v>
                </c:pt>
                <c:pt idx="2258">
                  <c:v>2097.93175394537</c:v>
                </c:pt>
                <c:pt idx="2259">
                  <c:v>2156.775266688</c:v>
                </c:pt>
                <c:pt idx="2260">
                  <c:v>2168.28225789169</c:v>
                </c:pt>
                <c:pt idx="2261">
                  <c:v>2223.38931704354</c:v>
                </c:pt>
                <c:pt idx="2262">
                  <c:v>2441.07385620738</c:v>
                </c:pt>
                <c:pt idx="2263">
                  <c:v>2542.29711726684</c:v>
                </c:pt>
                <c:pt idx="2264">
                  <c:v>2570.6089359434</c:v>
                </c:pt>
                <c:pt idx="2265">
                  <c:v>2473.82481619498</c:v>
                </c:pt>
                <c:pt idx="2266">
                  <c:v>2501.96016010572</c:v>
                </c:pt>
                <c:pt idx="2267">
                  <c:v>2551.40246130485</c:v>
                </c:pt>
                <c:pt idx="2268">
                  <c:v>2514.7635231323</c:v>
                </c:pt>
                <c:pt idx="2269">
                  <c:v>2425.12288574969</c:v>
                </c:pt>
                <c:pt idx="2270">
                  <c:v>2389.05732753414</c:v>
                </c:pt>
                <c:pt idx="2271">
                  <c:v>2360.13376284568</c:v>
                </c:pt>
                <c:pt idx="2272">
                  <c:v>2267.80015978094</c:v>
                </c:pt>
                <c:pt idx="2273">
                  <c:v>2411.99859804653</c:v>
                </c:pt>
                <c:pt idx="2274">
                  <c:v>2546.9057996173</c:v>
                </c:pt>
                <c:pt idx="2275">
                  <c:v>2455.72207974172</c:v>
                </c:pt>
                <c:pt idx="2276">
                  <c:v>2558.04640759535</c:v>
                </c:pt>
                <c:pt idx="2277">
                  <c:v>2631.79916736516</c:v>
                </c:pt>
                <c:pt idx="2278">
                  <c:v>2511.60849199175</c:v>
                </c:pt>
                <c:pt idx="2279">
                  <c:v>2631.43305724702</c:v>
                </c:pt>
                <c:pt idx="2280">
                  <c:v>2676.1637642076</c:v>
                </c:pt>
                <c:pt idx="2281">
                  <c:v>2696.95126380268</c:v>
                </c:pt>
                <c:pt idx="2282">
                  <c:v>2720.0314375519</c:v>
                </c:pt>
                <c:pt idx="2283">
                  <c:v>2727.39617063234</c:v>
                </c:pt>
                <c:pt idx="2284">
                  <c:v>2728.79406329192</c:v>
                </c:pt>
                <c:pt idx="2285">
                  <c:v>2619.49263058239</c:v>
                </c:pt>
                <c:pt idx="2286">
                  <c:v>2572.29534302761</c:v>
                </c:pt>
                <c:pt idx="2287">
                  <c:v>2624.21832355244</c:v>
                </c:pt>
                <c:pt idx="2288">
                  <c:v>2565.24672562522</c:v>
                </c:pt>
                <c:pt idx="2289">
                  <c:v>2565.19660266451</c:v>
                </c:pt>
                <c:pt idx="2290">
                  <c:v>2538.37626756529</c:v>
                </c:pt>
                <c:pt idx="2291">
                  <c:v>2469.83904642058</c:v>
                </c:pt>
                <c:pt idx="2292">
                  <c:v>2482.81877567022</c:v>
                </c:pt>
                <c:pt idx="2293">
                  <c:v>2283.56609512038</c:v>
                </c:pt>
                <c:pt idx="2294">
                  <c:v>2066.2422330833</c:v>
                </c:pt>
                <c:pt idx="2295">
                  <c:v>2011.70276427494</c:v>
                </c:pt>
                <c:pt idx="2296">
                  <c:v>1850.92969693479</c:v>
                </c:pt>
                <c:pt idx="2297">
                  <c:v>2069.40577228921</c:v>
                </c:pt>
                <c:pt idx="2298">
                  <c:v>2101.12907618441</c:v>
                </c:pt>
                <c:pt idx="2299">
                  <c:v>2065.03200107301</c:v>
                </c:pt>
                <c:pt idx="2300">
                  <c:v>2054.8990854787</c:v>
                </c:pt>
                <c:pt idx="2301">
                  <c:v>2127.6822908169</c:v>
                </c:pt>
                <c:pt idx="2302">
                  <c:v>2142.63662728218</c:v>
                </c:pt>
                <c:pt idx="2303">
                  <c:v>2067.89957430994</c:v>
                </c:pt>
                <c:pt idx="2304">
                  <c:v>2203.37724280747</c:v>
                </c:pt>
                <c:pt idx="2305">
                  <c:v>2598.65006713333</c:v>
                </c:pt>
                <c:pt idx="2306">
                  <c:v>2613.50752575789</c:v>
                </c:pt>
                <c:pt idx="2307">
                  <c:v>2218.77013145269</c:v>
                </c:pt>
                <c:pt idx="2308">
                  <c:v>2020.60764417773</c:v>
                </c:pt>
                <c:pt idx="2309">
                  <c:v>1918.61730166252</c:v>
                </c:pt>
                <c:pt idx="2310">
                  <c:v>1897.04783015914</c:v>
                </c:pt>
                <c:pt idx="2311">
                  <c:v>1756.29702347772</c:v>
                </c:pt>
                <c:pt idx="2312">
                  <c:v>1895.92676810091</c:v>
                </c:pt>
                <c:pt idx="2313">
                  <c:v>1932.1166577071</c:v>
                </c:pt>
                <c:pt idx="2314">
                  <c:v>1868.09894221194</c:v>
                </c:pt>
                <c:pt idx="2315">
                  <c:v>1943.95787736586</c:v>
                </c:pt>
                <c:pt idx="2316">
                  <c:v>2024.49257043776</c:v>
                </c:pt>
                <c:pt idx="2317">
                  <c:v>2023.02230403349</c:v>
                </c:pt>
                <c:pt idx="2318">
                  <c:v>1883.15829710893</c:v>
                </c:pt>
                <c:pt idx="2319">
                  <c:v>1755.04077515794</c:v>
                </c:pt>
                <c:pt idx="2320">
                  <c:v>1728.92979567657</c:v>
                </c:pt>
                <c:pt idx="2321">
                  <c:v>1561.93953026625</c:v>
                </c:pt>
                <c:pt idx="2322">
                  <c:v>1558.50546270916</c:v>
                </c:pt>
                <c:pt idx="2323">
                  <c:v>1568.26977693024</c:v>
                </c:pt>
                <c:pt idx="2324">
                  <c:v>1594.3321457816</c:v>
                </c:pt>
                <c:pt idx="2325">
                  <c:v>1606.9673915218</c:v>
                </c:pt>
                <c:pt idx="2326">
                  <c:v>1581.8073135527</c:v>
                </c:pt>
                <c:pt idx="2327">
                  <c:v>1529.92241531491</c:v>
                </c:pt>
                <c:pt idx="2328">
                  <c:v>1509.76308840278</c:v>
                </c:pt>
                <c:pt idx="2329">
                  <c:v>1375.79114023479</c:v>
                </c:pt>
                <c:pt idx="2330">
                  <c:v>1300.89846427153</c:v>
                </c:pt>
                <c:pt idx="2331">
                  <c:v>1527.71519298529</c:v>
                </c:pt>
                <c:pt idx="2332">
                  <c:v>1527.66516407803</c:v>
                </c:pt>
                <c:pt idx="2333">
                  <c:v>1366.7895753847</c:v>
                </c:pt>
                <c:pt idx="2334">
                  <c:v>1367.06359833758</c:v>
                </c:pt>
                <c:pt idx="2335">
                  <c:v>1364.50666315331</c:v>
                </c:pt>
                <c:pt idx="2336">
                  <c:v>1198.16778487662</c:v>
                </c:pt>
                <c:pt idx="2337">
                  <c:v>1161.46271143947</c:v>
                </c:pt>
                <c:pt idx="2338">
                  <c:v>1156.73843628413</c:v>
                </c:pt>
                <c:pt idx="2339">
                  <c:v>1075.52301748456</c:v>
                </c:pt>
                <c:pt idx="2340">
                  <c:v>1277.85793348604</c:v>
                </c:pt>
                <c:pt idx="2341">
                  <c:v>1400.19892226952</c:v>
                </c:pt>
                <c:pt idx="2342">
                  <c:v>1610.70163266406</c:v>
                </c:pt>
                <c:pt idx="2343">
                  <c:v>1539.04424842651</c:v>
                </c:pt>
                <c:pt idx="2344">
                  <c:v>1497.83157771495</c:v>
                </c:pt>
                <c:pt idx="2345">
                  <c:v>1477.18163553813</c:v>
                </c:pt>
                <c:pt idx="2346">
                  <c:v>1325.46396098068</c:v>
                </c:pt>
                <c:pt idx="2347">
                  <c:v>857.38593463343</c:v>
                </c:pt>
                <c:pt idx="2348">
                  <c:v>167.177048747157</c:v>
                </c:pt>
                <c:pt idx="2349">
                  <c:v>-671.338402398645</c:v>
                </c:pt>
                <c:pt idx="2350">
                  <c:v>-246.503625559311</c:v>
                </c:pt>
                <c:pt idx="2351">
                  <c:v>1571.83972606211</c:v>
                </c:pt>
                <c:pt idx="2352">
                  <c:v>396.816329448916</c:v>
                </c:pt>
                <c:pt idx="2353">
                  <c:v>547.471545360395</c:v>
                </c:pt>
                <c:pt idx="2354">
                  <c:v>576.309386460778</c:v>
                </c:pt>
                <c:pt idx="2355">
                  <c:v>593.305367510575</c:v>
                </c:pt>
                <c:pt idx="2356">
                  <c:v>586.415957507569</c:v>
                </c:pt>
                <c:pt idx="2357">
                  <c:v>552.473300890543</c:v>
                </c:pt>
                <c:pt idx="2358">
                  <c:v>550.583240508599</c:v>
                </c:pt>
                <c:pt idx="2359">
                  <c:v>558.802634055197</c:v>
                </c:pt>
                <c:pt idx="2360">
                  <c:v>594.78860409266</c:v>
                </c:pt>
                <c:pt idx="2361">
                  <c:v>565.15251059171</c:v>
                </c:pt>
                <c:pt idx="2362">
                  <c:v>572.107552256851</c:v>
                </c:pt>
                <c:pt idx="2363">
                  <c:v>548.351802285027</c:v>
                </c:pt>
                <c:pt idx="2364">
                  <c:v>571.060911629193</c:v>
                </c:pt>
                <c:pt idx="2365">
                  <c:v>565.13887302833</c:v>
                </c:pt>
                <c:pt idx="2366">
                  <c:v>554.16933437887</c:v>
                </c:pt>
                <c:pt idx="2367">
                  <c:v>547.387841403822</c:v>
                </c:pt>
                <c:pt idx="2368">
                  <c:v>579.080211261532</c:v>
                </c:pt>
                <c:pt idx="2369">
                  <c:v>574.948761597624</c:v>
                </c:pt>
                <c:pt idx="2370">
                  <c:v>578.847432484528</c:v>
                </c:pt>
                <c:pt idx="2371">
                  <c:v>573.123762360905</c:v>
                </c:pt>
                <c:pt idx="2372">
                  <c:v>599.690139748811</c:v>
                </c:pt>
                <c:pt idx="2373">
                  <c:v>658.531279409382</c:v>
                </c:pt>
                <c:pt idx="2374">
                  <c:v>658.785439008317</c:v>
                </c:pt>
                <c:pt idx="2375">
                  <c:v>662.761830341539</c:v>
                </c:pt>
                <c:pt idx="2376">
                  <c:v>657.740189424044</c:v>
                </c:pt>
                <c:pt idx="2377">
                  <c:v>669.317144641736</c:v>
                </c:pt>
                <c:pt idx="2378">
                  <c:v>676.752571769442</c:v>
                </c:pt>
                <c:pt idx="2379">
                  <c:v>651.166626570659</c:v>
                </c:pt>
                <c:pt idx="2380">
                  <c:v>647.237636718718</c:v>
                </c:pt>
                <c:pt idx="2381">
                  <c:v>657.402026407634</c:v>
                </c:pt>
                <c:pt idx="2382">
                  <c:v>659.726989566648</c:v>
                </c:pt>
                <c:pt idx="2383">
                  <c:v>639.4455565352951</c:v>
                </c:pt>
                <c:pt idx="2384">
                  <c:v>595.250306635294</c:v>
                </c:pt>
                <c:pt idx="2385">
                  <c:v>648.991925781477</c:v>
                </c:pt>
                <c:pt idx="2386">
                  <c:v>701.5439934084191</c:v>
                </c:pt>
                <c:pt idx="2387">
                  <c:v>665.542851103799</c:v>
                </c:pt>
                <c:pt idx="2388">
                  <c:v>628.944381166275</c:v>
                </c:pt>
                <c:pt idx="2389">
                  <c:v>586.640262905723</c:v>
                </c:pt>
                <c:pt idx="2390">
                  <c:v>621.803451114213</c:v>
                </c:pt>
                <c:pt idx="2391">
                  <c:v>594.237877589284</c:v>
                </c:pt>
                <c:pt idx="2392">
                  <c:v>592.783906912036</c:v>
                </c:pt>
                <c:pt idx="2393">
                  <c:v>582.383302998493</c:v>
                </c:pt>
                <c:pt idx="2394">
                  <c:v>581.8274470329339</c:v>
                </c:pt>
                <c:pt idx="2395">
                  <c:v>555.099637577286</c:v>
                </c:pt>
                <c:pt idx="2396">
                  <c:v>547.564752739997</c:v>
                </c:pt>
                <c:pt idx="2397">
                  <c:v>543.56378830484</c:v>
                </c:pt>
                <c:pt idx="2398">
                  <c:v>546.9965363339639</c:v>
                </c:pt>
                <c:pt idx="2399">
                  <c:v>513.068499821696</c:v>
                </c:pt>
                <c:pt idx="2400">
                  <c:v>514.288951758978</c:v>
                </c:pt>
                <c:pt idx="2401">
                  <c:v>546.670553703691</c:v>
                </c:pt>
                <c:pt idx="2402">
                  <c:v>539.777340056174</c:v>
                </c:pt>
                <c:pt idx="2403">
                  <c:v>561.475560092277</c:v>
                </c:pt>
                <c:pt idx="2404">
                  <c:v>584.395445340603</c:v>
                </c:pt>
                <c:pt idx="2405">
                  <c:v>586.544059688417</c:v>
                </c:pt>
                <c:pt idx="2406">
                  <c:v>591.36488586821</c:v>
                </c:pt>
                <c:pt idx="2407">
                  <c:v>620.651829970537</c:v>
                </c:pt>
                <c:pt idx="2408">
                  <c:v>639.774694859524</c:v>
                </c:pt>
                <c:pt idx="2409">
                  <c:v>657.294261832669</c:v>
                </c:pt>
                <c:pt idx="2410">
                  <c:v>666.3591418202431</c:v>
                </c:pt>
                <c:pt idx="2411">
                  <c:v>672.450714566515</c:v>
                </c:pt>
                <c:pt idx="2412">
                  <c:v>688.175665160061</c:v>
                </c:pt>
                <c:pt idx="2413">
                  <c:v>682.194764818851</c:v>
                </c:pt>
                <c:pt idx="2414">
                  <c:v>681.011010234093</c:v>
                </c:pt>
                <c:pt idx="2415">
                  <c:v>678.835758891982</c:v>
                </c:pt>
                <c:pt idx="2416">
                  <c:v>671.081873232952</c:v>
                </c:pt>
                <c:pt idx="2417">
                  <c:v>720.821847280112</c:v>
                </c:pt>
                <c:pt idx="2418">
                  <c:v>711.915103308439</c:v>
                </c:pt>
                <c:pt idx="2419">
                  <c:v>710.60368165565</c:v>
                </c:pt>
                <c:pt idx="2420">
                  <c:v>708.249976965887</c:v>
                </c:pt>
                <c:pt idx="2421">
                  <c:v>710.427922273222</c:v>
                </c:pt>
                <c:pt idx="2422">
                  <c:v>697.868183442437</c:v>
                </c:pt>
                <c:pt idx="2423">
                  <c:v>704.559344887653</c:v>
                </c:pt>
                <c:pt idx="2424">
                  <c:v>745.987003138944</c:v>
                </c:pt>
                <c:pt idx="2425">
                  <c:v>753.073075721517</c:v>
                </c:pt>
                <c:pt idx="2426">
                  <c:v>757.782723376556</c:v>
                </c:pt>
                <c:pt idx="2427">
                  <c:v>757.045688995119</c:v>
                </c:pt>
                <c:pt idx="2428">
                  <c:v>753.214017096886</c:v>
                </c:pt>
                <c:pt idx="2429">
                  <c:v>752.662189415205</c:v>
                </c:pt>
                <c:pt idx="2430">
                  <c:v>732.6739250822091</c:v>
                </c:pt>
                <c:pt idx="2431">
                  <c:v>741.404079489153</c:v>
                </c:pt>
                <c:pt idx="2432">
                  <c:v>745.498737306324</c:v>
                </c:pt>
                <c:pt idx="2433">
                  <c:v>742.609425696081</c:v>
                </c:pt>
                <c:pt idx="2434">
                  <c:v>725.556220996542</c:v>
                </c:pt>
                <c:pt idx="2435">
                  <c:v>739.337103102674</c:v>
                </c:pt>
                <c:pt idx="2436">
                  <c:v>749.952357358738</c:v>
                </c:pt>
                <c:pt idx="2437">
                  <c:v>750.870453846488</c:v>
                </c:pt>
                <c:pt idx="2438">
                  <c:v>752.655276108641</c:v>
                </c:pt>
                <c:pt idx="2439">
                  <c:v>746.855008269246</c:v>
                </c:pt>
                <c:pt idx="2440">
                  <c:v>763.803542831841</c:v>
                </c:pt>
                <c:pt idx="2441">
                  <c:v>792.411934099308</c:v>
                </c:pt>
                <c:pt idx="2442">
                  <c:v>785.833865125363</c:v>
                </c:pt>
                <c:pt idx="2443">
                  <c:v>763.220590878324</c:v>
                </c:pt>
                <c:pt idx="2444">
                  <c:v>744.706290577536</c:v>
                </c:pt>
                <c:pt idx="2445">
                  <c:v>745.461608834985</c:v>
                </c:pt>
                <c:pt idx="2446">
                  <c:v>749.997486233598</c:v>
                </c:pt>
                <c:pt idx="2447">
                  <c:v>750.636636818499</c:v>
                </c:pt>
                <c:pt idx="2448">
                  <c:v>729.084182988929</c:v>
                </c:pt>
                <c:pt idx="2449">
                  <c:v>777.247751075198</c:v>
                </c:pt>
                <c:pt idx="2450">
                  <c:v>778.22098250654</c:v>
                </c:pt>
                <c:pt idx="2451">
                  <c:v>870.92522682048</c:v>
                </c:pt>
                <c:pt idx="2452">
                  <c:v>916.502991156133</c:v>
                </c:pt>
                <c:pt idx="2453">
                  <c:v>904.875398193984</c:v>
                </c:pt>
                <c:pt idx="2454">
                  <c:v>908.926432692504</c:v>
                </c:pt>
                <c:pt idx="2455">
                  <c:v>908.900100175938</c:v>
                </c:pt>
                <c:pt idx="2456">
                  <c:v>888.019721682996</c:v>
                </c:pt>
                <c:pt idx="2457">
                  <c:v>886.280580362419</c:v>
                </c:pt>
                <c:pt idx="2458">
                  <c:v>862.361621088025</c:v>
                </c:pt>
                <c:pt idx="2459">
                  <c:v>832.324303161286</c:v>
                </c:pt>
                <c:pt idx="2460">
                  <c:v>837.870700741276</c:v>
                </c:pt>
                <c:pt idx="2461">
                  <c:v>841.086948517946</c:v>
                </c:pt>
                <c:pt idx="2462">
                  <c:v>789.997093361396</c:v>
                </c:pt>
                <c:pt idx="2463">
                  <c:v>659.317355648079</c:v>
                </c:pt>
                <c:pt idx="2464">
                  <c:v>654.099338648567</c:v>
                </c:pt>
                <c:pt idx="2465">
                  <c:v>736.001947374369</c:v>
                </c:pt>
                <c:pt idx="2466">
                  <c:v>642.989446106818</c:v>
                </c:pt>
                <c:pt idx="2467">
                  <c:v>630.373263435442</c:v>
                </c:pt>
                <c:pt idx="2468">
                  <c:v>697.294422608644</c:v>
                </c:pt>
                <c:pt idx="2469">
                  <c:v>751.935502408541</c:v>
                </c:pt>
                <c:pt idx="2470">
                  <c:v>786.778798650471</c:v>
                </c:pt>
                <c:pt idx="2471">
                  <c:v>805.249529281936</c:v>
                </c:pt>
                <c:pt idx="2472">
                  <c:v>820.948995788408</c:v>
                </c:pt>
                <c:pt idx="2473">
                  <c:v>798.932456716879</c:v>
                </c:pt>
                <c:pt idx="2474">
                  <c:v>830.4651684315591</c:v>
                </c:pt>
                <c:pt idx="2475">
                  <c:v>824.084763941373</c:v>
                </c:pt>
                <c:pt idx="2476">
                  <c:v>844.443246564529</c:v>
                </c:pt>
                <c:pt idx="2477">
                  <c:v>853.788733433739</c:v>
                </c:pt>
                <c:pt idx="2478">
                  <c:v>864.444946323587</c:v>
                </c:pt>
                <c:pt idx="2479">
                  <c:v>873.006381346587</c:v>
                </c:pt>
                <c:pt idx="2480">
                  <c:v>866.800401001603</c:v>
                </c:pt>
                <c:pt idx="2481">
                  <c:v>863.279191182579</c:v>
                </c:pt>
                <c:pt idx="2482">
                  <c:v>869.5772507813519</c:v>
                </c:pt>
                <c:pt idx="2483">
                  <c:v>865.242972944906</c:v>
                </c:pt>
                <c:pt idx="2484">
                  <c:v>914.856100797611</c:v>
                </c:pt>
                <c:pt idx="2485">
                  <c:v>999.198712268084</c:v>
                </c:pt>
                <c:pt idx="2486">
                  <c:v>1002.04260402742</c:v>
                </c:pt>
                <c:pt idx="2487">
                  <c:v>958.872430879865</c:v>
                </c:pt>
                <c:pt idx="2488">
                  <c:v>926.973117485314</c:v>
                </c:pt>
                <c:pt idx="2489">
                  <c:v>894.650821915722</c:v>
                </c:pt>
                <c:pt idx="2490">
                  <c:v>894.881298763341</c:v>
                </c:pt>
                <c:pt idx="2491">
                  <c:v>953.020333387384</c:v>
                </c:pt>
                <c:pt idx="2492">
                  <c:v>948.359411541435</c:v>
                </c:pt>
                <c:pt idx="2493">
                  <c:v>948.16561125773</c:v>
                </c:pt>
                <c:pt idx="2494">
                  <c:v>929.4219276097811</c:v>
                </c:pt>
                <c:pt idx="2495">
                  <c:v>919.478228048291</c:v>
                </c:pt>
                <c:pt idx="2496">
                  <c:v>909.902768540242</c:v>
                </c:pt>
                <c:pt idx="2497">
                  <c:v>912.280639802448</c:v>
                </c:pt>
                <c:pt idx="2498">
                  <c:v>896.796662785258</c:v>
                </c:pt>
                <c:pt idx="2499">
                  <c:v>881.799434236007</c:v>
                </c:pt>
                <c:pt idx="2500">
                  <c:v>866.055349471653</c:v>
                </c:pt>
                <c:pt idx="2501">
                  <c:v>866.450985402858</c:v>
                </c:pt>
                <c:pt idx="2502">
                  <c:v>843.600953094795</c:v>
                </c:pt>
                <c:pt idx="2503">
                  <c:v>832.07087849762</c:v>
                </c:pt>
                <c:pt idx="2504">
                  <c:v>804.127075194782</c:v>
                </c:pt>
                <c:pt idx="2505">
                  <c:v>764.213380842717</c:v>
                </c:pt>
                <c:pt idx="2506">
                  <c:v>756.992234739098</c:v>
                </c:pt>
                <c:pt idx="2507">
                  <c:v>764.300058515458</c:v>
                </c:pt>
                <c:pt idx="2508">
                  <c:v>758.550151493449</c:v>
                </c:pt>
                <c:pt idx="2509">
                  <c:v>765.659736630864</c:v>
                </c:pt>
                <c:pt idx="2510">
                  <c:v>757.398613674574</c:v>
                </c:pt>
                <c:pt idx="2511">
                  <c:v>776.824665421714</c:v>
                </c:pt>
                <c:pt idx="2512">
                  <c:v>773.050775041512</c:v>
                </c:pt>
                <c:pt idx="2513">
                  <c:v>786.012818836976</c:v>
                </c:pt>
                <c:pt idx="2514">
                  <c:v>790.34032436578</c:v>
                </c:pt>
                <c:pt idx="2515">
                  <c:v>790.304482260598</c:v>
                </c:pt>
                <c:pt idx="2516">
                  <c:v>792.594668442017</c:v>
                </c:pt>
                <c:pt idx="2517">
                  <c:v>785.807054190794</c:v>
                </c:pt>
                <c:pt idx="2518">
                  <c:v>768.611598783922</c:v>
                </c:pt>
                <c:pt idx="2519">
                  <c:v>780.989839483118</c:v>
                </c:pt>
                <c:pt idx="2520">
                  <c:v>770.013144205401</c:v>
                </c:pt>
                <c:pt idx="2521">
                  <c:v>779.765369933911</c:v>
                </c:pt>
                <c:pt idx="2522">
                  <c:v>780.463003167981</c:v>
                </c:pt>
                <c:pt idx="2523">
                  <c:v>775.489888279097</c:v>
                </c:pt>
                <c:pt idx="2524">
                  <c:v>721.121470511088</c:v>
                </c:pt>
                <c:pt idx="2525">
                  <c:v>725.810387585066</c:v>
                </c:pt>
                <c:pt idx="2526">
                  <c:v>727.603093259481</c:v>
                </c:pt>
                <c:pt idx="2527">
                  <c:v>651.941890315297</c:v>
                </c:pt>
                <c:pt idx="2528">
                  <c:v>677.8673553784849</c:v>
                </c:pt>
                <c:pt idx="2529">
                  <c:v>663.841656134793</c:v>
                </c:pt>
                <c:pt idx="2530">
                  <c:v>694.303860769196</c:v>
                </c:pt>
                <c:pt idx="2531">
                  <c:v>688.794637973217</c:v>
                </c:pt>
                <c:pt idx="2532">
                  <c:v>695.862710681846</c:v>
                </c:pt>
                <c:pt idx="2533">
                  <c:v>612.168408089404</c:v>
                </c:pt>
                <c:pt idx="2534">
                  <c:v>613.153257995231</c:v>
                </c:pt>
                <c:pt idx="2535">
                  <c:v>688.8418917922399</c:v>
                </c:pt>
                <c:pt idx="2536">
                  <c:v>672.763884066594</c:v>
                </c:pt>
                <c:pt idx="2537">
                  <c:v>691.704317104227</c:v>
                </c:pt>
                <c:pt idx="2538">
                  <c:v>689.533722451763</c:v>
                </c:pt>
                <c:pt idx="2539">
                  <c:v>679.30641893513</c:v>
                </c:pt>
                <c:pt idx="2540">
                  <c:v>680.407069232517</c:v>
                </c:pt>
                <c:pt idx="2541">
                  <c:v>690.850281608332</c:v>
                </c:pt>
                <c:pt idx="2542">
                  <c:v>707.119521848936</c:v>
                </c:pt>
                <c:pt idx="2543">
                  <c:v>718.446382592952</c:v>
                </c:pt>
                <c:pt idx="2544">
                  <c:v>730.611965754432</c:v>
                </c:pt>
                <c:pt idx="2545">
                  <c:v>730.98092628088</c:v>
                </c:pt>
                <c:pt idx="2546">
                  <c:v>747.14657483612</c:v>
                </c:pt>
                <c:pt idx="2547">
                  <c:v>730.418829226328</c:v>
                </c:pt>
                <c:pt idx="2548">
                  <c:v>717.193436390162</c:v>
                </c:pt>
                <c:pt idx="2549">
                  <c:v>694.171561245442</c:v>
                </c:pt>
                <c:pt idx="2550">
                  <c:v>660.03201822978</c:v>
                </c:pt>
                <c:pt idx="2551">
                  <c:v>670.628073336783</c:v>
                </c:pt>
                <c:pt idx="2552">
                  <c:v>646.485118861383</c:v>
                </c:pt>
                <c:pt idx="2553">
                  <c:v>696.337350140167</c:v>
                </c:pt>
                <c:pt idx="2554">
                  <c:v>661.042602499985</c:v>
                </c:pt>
                <c:pt idx="2555">
                  <c:v>658.446496464681</c:v>
                </c:pt>
                <c:pt idx="2556">
                  <c:v>671.954598736705</c:v>
                </c:pt>
                <c:pt idx="2557">
                  <c:v>672.27211693013</c:v>
                </c:pt>
                <c:pt idx="2558">
                  <c:v>620.944977387408</c:v>
                </c:pt>
                <c:pt idx="2559">
                  <c:v>661.312244283291</c:v>
                </c:pt>
                <c:pt idx="2560">
                  <c:v>632.824683869854</c:v>
                </c:pt>
                <c:pt idx="2561">
                  <c:v>627.27489485674</c:v>
                </c:pt>
                <c:pt idx="2562">
                  <c:v>626.680710312961</c:v>
                </c:pt>
                <c:pt idx="2563">
                  <c:v>635.222548223174</c:v>
                </c:pt>
                <c:pt idx="2564">
                  <c:v>634.321193636021</c:v>
                </c:pt>
                <c:pt idx="2565">
                  <c:v>641.04977283213</c:v>
                </c:pt>
                <c:pt idx="2566">
                  <c:v>631.464494688542</c:v>
                </c:pt>
                <c:pt idx="2567">
                  <c:v>622.853468471015</c:v>
                </c:pt>
                <c:pt idx="2568">
                  <c:v>628.263366647805</c:v>
                </c:pt>
                <c:pt idx="2569">
                  <c:v>634.099887030397</c:v>
                </c:pt>
                <c:pt idx="2570">
                  <c:v>639.814065639688</c:v>
                </c:pt>
                <c:pt idx="2571">
                  <c:v>641.862643045973</c:v>
                </c:pt>
                <c:pt idx="2572">
                  <c:v>639.765974304888</c:v>
                </c:pt>
                <c:pt idx="2573">
                  <c:v>638.706593635173</c:v>
                </c:pt>
                <c:pt idx="2574">
                  <c:v>638.879690093561</c:v>
                </c:pt>
                <c:pt idx="2575">
                  <c:v>633.781323507304</c:v>
                </c:pt>
                <c:pt idx="2576">
                  <c:v>633.976401110147</c:v>
                </c:pt>
                <c:pt idx="2577">
                  <c:v>639.307634618086</c:v>
                </c:pt>
                <c:pt idx="2578">
                  <c:v>644.182244391642</c:v>
                </c:pt>
                <c:pt idx="2579">
                  <c:v>645.801408485994</c:v>
                </c:pt>
                <c:pt idx="2580">
                  <c:v>646.1525289164319</c:v>
                </c:pt>
                <c:pt idx="2581">
                  <c:v>642.927018298856</c:v>
                </c:pt>
                <c:pt idx="2582">
                  <c:v>638.48606988506</c:v>
                </c:pt>
                <c:pt idx="2583">
                  <c:v>626.799433405076</c:v>
                </c:pt>
                <c:pt idx="2584">
                  <c:v>636.232493786129</c:v>
                </c:pt>
                <c:pt idx="2585">
                  <c:v>632.14185938735</c:v>
                </c:pt>
                <c:pt idx="2586">
                  <c:v>624.752678342933</c:v>
                </c:pt>
                <c:pt idx="2587">
                  <c:v>600.152427818429</c:v>
                </c:pt>
                <c:pt idx="2588">
                  <c:v>613.693557964649</c:v>
                </c:pt>
                <c:pt idx="2589">
                  <c:v>619.105924571663</c:v>
                </c:pt>
                <c:pt idx="2590">
                  <c:v>621.6614801149379</c:v>
                </c:pt>
                <c:pt idx="2591">
                  <c:v>625.566848246374</c:v>
                </c:pt>
                <c:pt idx="2592">
                  <c:v>638.969615368503</c:v>
                </c:pt>
                <c:pt idx="2593">
                  <c:v>643.01817273026</c:v>
                </c:pt>
                <c:pt idx="2594">
                  <c:v>646.850547965562</c:v>
                </c:pt>
                <c:pt idx="2595">
                  <c:v>646.256481211283</c:v>
                </c:pt>
                <c:pt idx="2596">
                  <c:v>645.59160145927</c:v>
                </c:pt>
                <c:pt idx="2597">
                  <c:v>643.241959787003</c:v>
                </c:pt>
                <c:pt idx="2598">
                  <c:v>647.280316983252</c:v>
                </c:pt>
                <c:pt idx="2599">
                  <c:v>653.418067780113</c:v>
                </c:pt>
                <c:pt idx="2600">
                  <c:v>650.456027962534</c:v>
                </c:pt>
                <c:pt idx="2601">
                  <c:v>650.780838581836</c:v>
                </c:pt>
                <c:pt idx="2602">
                  <c:v>650.950914856695</c:v>
                </c:pt>
                <c:pt idx="2603">
                  <c:v>642.829072626118</c:v>
                </c:pt>
                <c:pt idx="2604">
                  <c:v>654.80196179545</c:v>
                </c:pt>
                <c:pt idx="2605">
                  <c:v>647.30609644505</c:v>
                </c:pt>
                <c:pt idx="2606">
                  <c:v>642.807595465576</c:v>
                </c:pt>
                <c:pt idx="2607">
                  <c:v>649.462271554921</c:v>
                </c:pt>
                <c:pt idx="2608">
                  <c:v>664.992894111153</c:v>
                </c:pt>
                <c:pt idx="2609">
                  <c:v>665.169709444188</c:v>
                </c:pt>
                <c:pt idx="2610">
                  <c:v>660.841782575639</c:v>
                </c:pt>
                <c:pt idx="2611">
                  <c:v>664.147036799183</c:v>
                </c:pt>
                <c:pt idx="2612">
                  <c:v>668.012343895822</c:v>
                </c:pt>
                <c:pt idx="2613">
                  <c:v>666.682579461733</c:v>
                </c:pt>
                <c:pt idx="2614">
                  <c:v>668.076127634613</c:v>
                </c:pt>
                <c:pt idx="2615">
                  <c:v>669.0607223179489</c:v>
                </c:pt>
                <c:pt idx="2616">
                  <c:v>666.139844757478</c:v>
                </c:pt>
                <c:pt idx="2617">
                  <c:v>665.231159135352</c:v>
                </c:pt>
                <c:pt idx="2618">
                  <c:v>665.421593011508</c:v>
                </c:pt>
                <c:pt idx="2619">
                  <c:v>666.33758198742</c:v>
                </c:pt>
                <c:pt idx="2620">
                  <c:v>666.828364096084</c:v>
                </c:pt>
                <c:pt idx="2621">
                  <c:v>666.17206253982</c:v>
                </c:pt>
                <c:pt idx="2622">
                  <c:v>666.646895014495</c:v>
                </c:pt>
                <c:pt idx="2623">
                  <c:v>667.394216010498</c:v>
                </c:pt>
                <c:pt idx="2624">
                  <c:v>667.222786265472</c:v>
                </c:pt>
                <c:pt idx="2625">
                  <c:v>668.248905066706</c:v>
                </c:pt>
                <c:pt idx="2626">
                  <c:v>666.4478928875481</c:v>
                </c:pt>
                <c:pt idx="2627">
                  <c:v>666.940461586048</c:v>
                </c:pt>
                <c:pt idx="2628">
                  <c:v>668.003990810954</c:v>
                </c:pt>
                <c:pt idx="2629">
                  <c:v>665.842472057006</c:v>
                </c:pt>
                <c:pt idx="2630">
                  <c:v>668.283888900099</c:v>
                </c:pt>
                <c:pt idx="2631">
                  <c:v>667.332906174457</c:v>
                </c:pt>
                <c:pt idx="2632">
                  <c:v>654.116656691788</c:v>
                </c:pt>
                <c:pt idx="2633">
                  <c:v>654.73246130521</c:v>
                </c:pt>
                <c:pt idx="2634">
                  <c:v>647.625289309097</c:v>
                </c:pt>
                <c:pt idx="2635">
                  <c:v>649.567319068873</c:v>
                </c:pt>
                <c:pt idx="2636">
                  <c:v>642.752120760174</c:v>
                </c:pt>
                <c:pt idx="2637">
                  <c:v>645.73306594348</c:v>
                </c:pt>
                <c:pt idx="2638">
                  <c:v>634.8116433695531</c:v>
                </c:pt>
                <c:pt idx="2639">
                  <c:v>644.928097316856</c:v>
                </c:pt>
                <c:pt idx="2640">
                  <c:v>642.793453483017</c:v>
                </c:pt>
                <c:pt idx="2641">
                  <c:v>641.996422653258</c:v>
                </c:pt>
                <c:pt idx="2642">
                  <c:v>625.970349658256</c:v>
                </c:pt>
                <c:pt idx="2643">
                  <c:v>625.732960823005</c:v>
                </c:pt>
                <c:pt idx="2644">
                  <c:v>623.181726331852</c:v>
                </c:pt>
                <c:pt idx="2645">
                  <c:v>582.826943428812</c:v>
                </c:pt>
                <c:pt idx="2646">
                  <c:v>525.287216105519</c:v>
                </c:pt>
                <c:pt idx="2647">
                  <c:v>544.606659715531</c:v>
                </c:pt>
                <c:pt idx="2648">
                  <c:v>526.244164344646</c:v>
                </c:pt>
                <c:pt idx="2649">
                  <c:v>553.441018484624</c:v>
                </c:pt>
                <c:pt idx="2650">
                  <c:v>541.9473302167</c:v>
                </c:pt>
                <c:pt idx="2651">
                  <c:v>568.158341606376</c:v>
                </c:pt>
                <c:pt idx="2652">
                  <c:v>553.849547556242</c:v>
                </c:pt>
                <c:pt idx="2653">
                  <c:v>562.834798035628</c:v>
                </c:pt>
                <c:pt idx="2654">
                  <c:v>564.659899197528</c:v>
                </c:pt>
                <c:pt idx="2655">
                  <c:v>584.058668411717</c:v>
                </c:pt>
                <c:pt idx="2656">
                  <c:v>611.768614028603</c:v>
                </c:pt>
                <c:pt idx="2657">
                  <c:v>604.641081691423</c:v>
                </c:pt>
                <c:pt idx="2658">
                  <c:v>627.073367063129</c:v>
                </c:pt>
                <c:pt idx="2659">
                  <c:v>635.367474114579</c:v>
                </c:pt>
                <c:pt idx="2660">
                  <c:v>593.150974194857</c:v>
                </c:pt>
                <c:pt idx="2661">
                  <c:v>599.138752869563</c:v>
                </c:pt>
                <c:pt idx="2662">
                  <c:v>598.348247748388</c:v>
                </c:pt>
                <c:pt idx="2663">
                  <c:v>588.5823564997</c:v>
                </c:pt>
                <c:pt idx="2664">
                  <c:v>566.782933622768</c:v>
                </c:pt>
                <c:pt idx="2665">
                  <c:v>530.172817580244</c:v>
                </c:pt>
                <c:pt idx="2666">
                  <c:v>571.992261735697</c:v>
                </c:pt>
                <c:pt idx="2667">
                  <c:v>560.3493188453861</c:v>
                </c:pt>
                <c:pt idx="2668">
                  <c:v>601.26702783254</c:v>
                </c:pt>
                <c:pt idx="2669">
                  <c:v>619.893998671841</c:v>
                </c:pt>
                <c:pt idx="2670">
                  <c:v>626.471836678991</c:v>
                </c:pt>
                <c:pt idx="2671">
                  <c:v>639.21951234407</c:v>
                </c:pt>
                <c:pt idx="2672">
                  <c:v>628.885360369112</c:v>
                </c:pt>
                <c:pt idx="2673">
                  <c:v>622.605889830884</c:v>
                </c:pt>
                <c:pt idx="2674">
                  <c:v>640.084545978079</c:v>
                </c:pt>
                <c:pt idx="2675">
                  <c:v>631.622422473502</c:v>
                </c:pt>
                <c:pt idx="2676">
                  <c:v>647.45098127338</c:v>
                </c:pt>
                <c:pt idx="2677">
                  <c:v>649.45794430247</c:v>
                </c:pt>
                <c:pt idx="2678">
                  <c:v>651.775499013645</c:v>
                </c:pt>
                <c:pt idx="2679">
                  <c:v>656.272526046238</c:v>
                </c:pt>
                <c:pt idx="2680">
                  <c:v>655.092687208491</c:v>
                </c:pt>
                <c:pt idx="2681">
                  <c:v>655.550664126861</c:v>
                </c:pt>
                <c:pt idx="2682">
                  <c:v>657.071250942097</c:v>
                </c:pt>
                <c:pt idx="2683">
                  <c:v>659.014612152049</c:v>
                </c:pt>
                <c:pt idx="2684">
                  <c:v>659.296018237232</c:v>
                </c:pt>
                <c:pt idx="2685">
                  <c:v>658.559315641777</c:v>
                </c:pt>
                <c:pt idx="2686">
                  <c:v>658.322150470327</c:v>
                </c:pt>
                <c:pt idx="2687">
                  <c:v>774.874206801721</c:v>
                </c:pt>
                <c:pt idx="2688">
                  <c:v>768.157226802887</c:v>
                </c:pt>
                <c:pt idx="2689">
                  <c:v>787.049562297194</c:v>
                </c:pt>
                <c:pt idx="2690">
                  <c:v>799.499837362755</c:v>
                </c:pt>
                <c:pt idx="2691">
                  <c:v>811.296546648355</c:v>
                </c:pt>
                <c:pt idx="2692">
                  <c:v>817.54927645599</c:v>
                </c:pt>
                <c:pt idx="2693">
                  <c:v>820.575200703088</c:v>
                </c:pt>
                <c:pt idx="2694">
                  <c:v>819.588395824268</c:v>
                </c:pt>
                <c:pt idx="2695">
                  <c:v>814.559950388837</c:v>
                </c:pt>
                <c:pt idx="2696">
                  <c:v>814.449158211369</c:v>
                </c:pt>
                <c:pt idx="2697">
                  <c:v>816.888535640928</c:v>
                </c:pt>
                <c:pt idx="2698">
                  <c:v>807.187398326232</c:v>
                </c:pt>
                <c:pt idx="2699">
                  <c:v>815.791530115323</c:v>
                </c:pt>
                <c:pt idx="2700">
                  <c:v>837.274291126676</c:v>
                </c:pt>
                <c:pt idx="2701">
                  <c:v>857.378191125204</c:v>
                </c:pt>
                <c:pt idx="2702">
                  <c:v>880.936828207485</c:v>
                </c:pt>
                <c:pt idx="2703">
                  <c:v>886.187667652973</c:v>
                </c:pt>
                <c:pt idx="2704">
                  <c:v>886.8659081581731</c:v>
                </c:pt>
                <c:pt idx="2705">
                  <c:v>869.489139376585</c:v>
                </c:pt>
                <c:pt idx="2706">
                  <c:v>853.194667242714</c:v>
                </c:pt>
                <c:pt idx="2707">
                  <c:v>848.3458869239849</c:v>
                </c:pt>
                <c:pt idx="2708">
                  <c:v>825.91092047963</c:v>
                </c:pt>
                <c:pt idx="2709">
                  <c:v>807.1379119204991</c:v>
                </c:pt>
                <c:pt idx="2710">
                  <c:v>822.814771975498</c:v>
                </c:pt>
                <c:pt idx="2711">
                  <c:v>792.146904417684</c:v>
                </c:pt>
                <c:pt idx="2712">
                  <c:v>763.715378815041</c:v>
                </c:pt>
                <c:pt idx="2713">
                  <c:v>770.979228673374</c:v>
                </c:pt>
                <c:pt idx="2714">
                  <c:v>743.338487969808</c:v>
                </c:pt>
                <c:pt idx="2715">
                  <c:v>752.397548345248</c:v>
                </c:pt>
                <c:pt idx="2716">
                  <c:v>730.963285339693</c:v>
                </c:pt>
                <c:pt idx="2717">
                  <c:v>770.555764129635</c:v>
                </c:pt>
                <c:pt idx="2718">
                  <c:v>801.828029774055</c:v>
                </c:pt>
                <c:pt idx="2719">
                  <c:v>789.971954987238</c:v>
                </c:pt>
                <c:pt idx="2720">
                  <c:v>764.419141216704</c:v>
                </c:pt>
                <c:pt idx="2721">
                  <c:v>755.942988966178</c:v>
                </c:pt>
                <c:pt idx="2722">
                  <c:v>789.6512568341971</c:v>
                </c:pt>
                <c:pt idx="2723">
                  <c:v>791.204131211326</c:v>
                </c:pt>
                <c:pt idx="2724">
                  <c:v>784.00482742483</c:v>
                </c:pt>
                <c:pt idx="2725">
                  <c:v>791.660994460432</c:v>
                </c:pt>
                <c:pt idx="2726">
                  <c:v>795.975613492065</c:v>
                </c:pt>
                <c:pt idx="2727">
                  <c:v>802.976317026827</c:v>
                </c:pt>
                <c:pt idx="2728">
                  <c:v>798.064771441783</c:v>
                </c:pt>
                <c:pt idx="2729">
                  <c:v>797.720226367116</c:v>
                </c:pt>
                <c:pt idx="2730">
                  <c:v>807.956929962364</c:v>
                </c:pt>
                <c:pt idx="2731">
                  <c:v>828.354847554448</c:v>
                </c:pt>
                <c:pt idx="2732">
                  <c:v>858.7302491550701</c:v>
                </c:pt>
                <c:pt idx="2733">
                  <c:v>894.057378256428</c:v>
                </c:pt>
                <c:pt idx="2734">
                  <c:v>914.508114335392</c:v>
                </c:pt>
                <c:pt idx="2735">
                  <c:v>911.989246768218</c:v>
                </c:pt>
                <c:pt idx="2736">
                  <c:v>921.433966953333</c:v>
                </c:pt>
                <c:pt idx="2737">
                  <c:v>923.625935057566</c:v>
                </c:pt>
                <c:pt idx="2738">
                  <c:v>927.960152576028</c:v>
                </c:pt>
                <c:pt idx="2739">
                  <c:v>929.954575809466</c:v>
                </c:pt>
                <c:pt idx="2740">
                  <c:v>951.241620751583</c:v>
                </c:pt>
                <c:pt idx="2741">
                  <c:v>955.221151170748</c:v>
                </c:pt>
                <c:pt idx="2742">
                  <c:v>939.255607813042</c:v>
                </c:pt>
                <c:pt idx="2743">
                  <c:v>927.963787658496</c:v>
                </c:pt>
                <c:pt idx="2744">
                  <c:v>922.50679558433</c:v>
                </c:pt>
                <c:pt idx="2745">
                  <c:v>908.660056043585</c:v>
                </c:pt>
                <c:pt idx="2746">
                  <c:v>904.438441854532</c:v>
                </c:pt>
                <c:pt idx="2747">
                  <c:v>903.798784981581</c:v>
                </c:pt>
                <c:pt idx="2748">
                  <c:v>877.623485413838</c:v>
                </c:pt>
                <c:pt idx="2749">
                  <c:v>865.290886467469</c:v>
                </c:pt>
                <c:pt idx="2750">
                  <c:v>865.050801901454</c:v>
                </c:pt>
                <c:pt idx="2751">
                  <c:v>862.93618464083</c:v>
                </c:pt>
                <c:pt idx="2752">
                  <c:v>859.059678969669</c:v>
                </c:pt>
                <c:pt idx="2753">
                  <c:v>836.375814552527</c:v>
                </c:pt>
                <c:pt idx="2754">
                  <c:v>845.906741229279</c:v>
                </c:pt>
                <c:pt idx="2755">
                  <c:v>856.394597215101</c:v>
                </c:pt>
                <c:pt idx="2756">
                  <c:v>858.8276121535019</c:v>
                </c:pt>
                <c:pt idx="2757">
                  <c:v>867.826064615957</c:v>
                </c:pt>
                <c:pt idx="2758">
                  <c:v>864.315782433316</c:v>
                </c:pt>
                <c:pt idx="2759">
                  <c:v>899.673449796671</c:v>
                </c:pt>
                <c:pt idx="2760">
                  <c:v>895.316905854235</c:v>
                </c:pt>
                <c:pt idx="2761">
                  <c:v>882.205224438658</c:v>
                </c:pt>
                <c:pt idx="2762">
                  <c:v>891.671517351648</c:v>
                </c:pt>
                <c:pt idx="2763">
                  <c:v>908.135357519188</c:v>
                </c:pt>
                <c:pt idx="2764">
                  <c:v>951.969947190704</c:v>
                </c:pt>
                <c:pt idx="2765">
                  <c:v>974.500411420359</c:v>
                </c:pt>
                <c:pt idx="2766">
                  <c:v>959.8697161413889</c:v>
                </c:pt>
                <c:pt idx="2767">
                  <c:v>963.678834946375</c:v>
                </c:pt>
                <c:pt idx="2768">
                  <c:v>970.791932082853</c:v>
                </c:pt>
                <c:pt idx="2769">
                  <c:v>981.872278059236</c:v>
                </c:pt>
                <c:pt idx="2770">
                  <c:v>971.847188576955</c:v>
                </c:pt>
                <c:pt idx="2771">
                  <c:v>994.706399115201</c:v>
                </c:pt>
                <c:pt idx="2772">
                  <c:v>1015.18106787446</c:v>
                </c:pt>
                <c:pt idx="2773">
                  <c:v>1030.141071957</c:v>
                </c:pt>
                <c:pt idx="2774">
                  <c:v>1018.04596388922</c:v>
                </c:pt>
                <c:pt idx="2775">
                  <c:v>1017.65267930144</c:v>
                </c:pt>
                <c:pt idx="2776">
                  <c:v>1113.40457305658</c:v>
                </c:pt>
                <c:pt idx="2777">
                  <c:v>1107.34458865679</c:v>
                </c:pt>
                <c:pt idx="2778">
                  <c:v>1092.25620186228</c:v>
                </c:pt>
                <c:pt idx="2779">
                  <c:v>1083.67370406356</c:v>
                </c:pt>
                <c:pt idx="2780">
                  <c:v>1066.28117635416</c:v>
                </c:pt>
                <c:pt idx="2781">
                  <c:v>1023.6754435867</c:v>
                </c:pt>
                <c:pt idx="2782">
                  <c:v>1140.38152455719</c:v>
                </c:pt>
                <c:pt idx="2783">
                  <c:v>1155.06087159025</c:v>
                </c:pt>
                <c:pt idx="2784">
                  <c:v>1174.39256861926</c:v>
                </c:pt>
                <c:pt idx="2785">
                  <c:v>1177.67254697835</c:v>
                </c:pt>
                <c:pt idx="2786">
                  <c:v>1179.62044807884</c:v>
                </c:pt>
                <c:pt idx="2787">
                  <c:v>1185.86249863058</c:v>
                </c:pt>
                <c:pt idx="2788">
                  <c:v>1330.51190412156</c:v>
                </c:pt>
                <c:pt idx="2789">
                  <c:v>1284.4876828716</c:v>
                </c:pt>
                <c:pt idx="2790">
                  <c:v>1289.51570263026</c:v>
                </c:pt>
                <c:pt idx="2791">
                  <c:v>1305.46316364705</c:v>
                </c:pt>
                <c:pt idx="2792">
                  <c:v>1292.81792088961</c:v>
                </c:pt>
                <c:pt idx="2793">
                  <c:v>1281.91105991744</c:v>
                </c:pt>
                <c:pt idx="2794">
                  <c:v>1212.17322865104</c:v>
                </c:pt>
                <c:pt idx="2795">
                  <c:v>1193.59447903439</c:v>
                </c:pt>
                <c:pt idx="2796">
                  <c:v>1202.9153889716</c:v>
                </c:pt>
                <c:pt idx="2797">
                  <c:v>1209.31300575289</c:v>
                </c:pt>
                <c:pt idx="2798">
                  <c:v>1210.36560093935</c:v>
                </c:pt>
                <c:pt idx="2799">
                  <c:v>1213.01736942543</c:v>
                </c:pt>
                <c:pt idx="2800">
                  <c:v>1242.09649908451</c:v>
                </c:pt>
                <c:pt idx="2801">
                  <c:v>1269.9572594793</c:v>
                </c:pt>
                <c:pt idx="2802">
                  <c:v>1280.24110168792</c:v>
                </c:pt>
                <c:pt idx="2803">
                  <c:v>1298.60489889542</c:v>
                </c:pt>
                <c:pt idx="2804">
                  <c:v>1299.94362673765</c:v>
                </c:pt>
                <c:pt idx="2805">
                  <c:v>1309.18137093847</c:v>
                </c:pt>
                <c:pt idx="2806">
                  <c:v>1324.37505552004</c:v>
                </c:pt>
                <c:pt idx="2807">
                  <c:v>309.652024549454</c:v>
                </c:pt>
                <c:pt idx="2808">
                  <c:v>117.084582045933</c:v>
                </c:pt>
                <c:pt idx="2809">
                  <c:v>413.836843139945</c:v>
                </c:pt>
                <c:pt idx="2810">
                  <c:v>845.208859721801</c:v>
                </c:pt>
                <c:pt idx="2811">
                  <c:v>1033.06439356888</c:v>
                </c:pt>
                <c:pt idx="2812">
                  <c:v>1140.46442444078</c:v>
                </c:pt>
                <c:pt idx="2813">
                  <c:v>1051.37027298774</c:v>
                </c:pt>
                <c:pt idx="2814">
                  <c:v>1201.88094411213</c:v>
                </c:pt>
                <c:pt idx="2815">
                  <c:v>1155.7854154098</c:v>
                </c:pt>
                <c:pt idx="2816">
                  <c:v>1264.50437786657</c:v>
                </c:pt>
                <c:pt idx="2817">
                  <c:v>1136.00709099788</c:v>
                </c:pt>
                <c:pt idx="2818">
                  <c:v>1285.89021520123</c:v>
                </c:pt>
                <c:pt idx="2819">
                  <c:v>1290.92450424366</c:v>
                </c:pt>
                <c:pt idx="2820">
                  <c:v>1309.61582676129</c:v>
                </c:pt>
                <c:pt idx="2821">
                  <c:v>1242.51268686696</c:v>
                </c:pt>
                <c:pt idx="2822">
                  <c:v>1111.30305169407</c:v>
                </c:pt>
                <c:pt idx="2823">
                  <c:v>1137.57977451828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163264"/>
        <c:axId val="1776300960"/>
      </c:scatterChart>
      <c:valAx>
        <c:axId val="177316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BetaBM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76300960"/>
        <c:crosses val="autoZero"/>
        <c:crossBetween val="midCat"/>
      </c:valAx>
      <c:valAx>
        <c:axId val="177630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DeltaSpread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731632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MBIA:</a:t>
            </a:r>
            <a:r>
              <a:rPr lang="en-US" baseline="0"/>
              <a:t> LGD vs. PD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3733501793651"/>
                  <c:y val="0.392658301792647"/>
                </c:manualLayout>
              </c:layout>
              <c:numFmt formatCode="General" sourceLinked="0"/>
            </c:trendlineLbl>
          </c:trendline>
          <c:xVal>
            <c:numRef>
              <c:f>Sheet1!$C$2:$C$2825</c:f>
              <c:numCache>
                <c:formatCode>General</c:formatCode>
                <c:ptCount val="2824"/>
                <c:pt idx="0">
                  <c:v>0.0527181091879</c:v>
                </c:pt>
                <c:pt idx="1">
                  <c:v>0.0550245226901</c:v>
                </c:pt>
                <c:pt idx="2">
                  <c:v>0.052150399091</c:v>
                </c:pt>
                <c:pt idx="3">
                  <c:v>0.0523104070219</c:v>
                </c:pt>
                <c:pt idx="4">
                  <c:v>0.0548171073594</c:v>
                </c:pt>
                <c:pt idx="5">
                  <c:v>0.0513870688225</c:v>
                </c:pt>
                <c:pt idx="6">
                  <c:v>0.0529788316045</c:v>
                </c:pt>
                <c:pt idx="7">
                  <c:v>0.056996494874</c:v>
                </c:pt>
                <c:pt idx="8">
                  <c:v>0.0622879921689</c:v>
                </c:pt>
                <c:pt idx="9">
                  <c:v>0.061783459596</c:v>
                </c:pt>
                <c:pt idx="10">
                  <c:v>0.0624608889744</c:v>
                </c:pt>
                <c:pt idx="11">
                  <c:v>0.0519841335247</c:v>
                </c:pt>
                <c:pt idx="12">
                  <c:v>0.0523149338007</c:v>
                </c:pt>
                <c:pt idx="13">
                  <c:v>0.0533327139019</c:v>
                </c:pt>
                <c:pt idx="14">
                  <c:v>0.0542620145451</c:v>
                </c:pt>
                <c:pt idx="15">
                  <c:v>0.0523454867964</c:v>
                </c:pt>
                <c:pt idx="16">
                  <c:v>0.052596794217</c:v>
                </c:pt>
                <c:pt idx="17">
                  <c:v>0.0532813944547</c:v>
                </c:pt>
                <c:pt idx="18">
                  <c:v>0.062625020473</c:v>
                </c:pt>
                <c:pt idx="19">
                  <c:v>0.0520941115588</c:v>
                </c:pt>
                <c:pt idx="20">
                  <c:v>0.0544079115891</c:v>
                </c:pt>
                <c:pt idx="21">
                  <c:v>0.0614462227887</c:v>
                </c:pt>
                <c:pt idx="22">
                  <c:v>0.0576204277119</c:v>
                </c:pt>
                <c:pt idx="23">
                  <c:v>0.054368077456</c:v>
                </c:pt>
                <c:pt idx="24">
                  <c:v>0.0538851593717</c:v>
                </c:pt>
                <c:pt idx="25">
                  <c:v>0.0505257339497</c:v>
                </c:pt>
                <c:pt idx="26">
                  <c:v>0.0522045621143</c:v>
                </c:pt>
                <c:pt idx="27">
                  <c:v>0.0474829961819</c:v>
                </c:pt>
                <c:pt idx="28">
                  <c:v>0.0452242500862</c:v>
                </c:pt>
                <c:pt idx="29">
                  <c:v>0.0463838890348</c:v>
                </c:pt>
                <c:pt idx="30">
                  <c:v>0.0471404873022</c:v>
                </c:pt>
                <c:pt idx="31">
                  <c:v>0.0497828462688</c:v>
                </c:pt>
                <c:pt idx="32">
                  <c:v>0.0478736940127</c:v>
                </c:pt>
                <c:pt idx="33">
                  <c:v>0.0473417634356</c:v>
                </c:pt>
                <c:pt idx="34">
                  <c:v>0.0463976348661</c:v>
                </c:pt>
                <c:pt idx="35">
                  <c:v>0.0481047558435</c:v>
                </c:pt>
                <c:pt idx="36">
                  <c:v>0.0491285291581</c:v>
                </c:pt>
                <c:pt idx="37">
                  <c:v>0.0471235166113</c:v>
                </c:pt>
                <c:pt idx="38">
                  <c:v>0.0481672990921</c:v>
                </c:pt>
                <c:pt idx="39">
                  <c:v>0.0459561463828</c:v>
                </c:pt>
                <c:pt idx="40">
                  <c:v>0.0490151687729</c:v>
                </c:pt>
                <c:pt idx="41">
                  <c:v>0.0508089863711</c:v>
                </c:pt>
                <c:pt idx="42">
                  <c:v>0.0506999416985</c:v>
                </c:pt>
                <c:pt idx="43">
                  <c:v>0.0518894031511</c:v>
                </c:pt>
                <c:pt idx="44">
                  <c:v>0.0539064550987</c:v>
                </c:pt>
                <c:pt idx="45">
                  <c:v>0.0490883722209</c:v>
                </c:pt>
                <c:pt idx="46">
                  <c:v>0.0514163644107</c:v>
                </c:pt>
                <c:pt idx="47">
                  <c:v>0.0472484893102</c:v>
                </c:pt>
                <c:pt idx="48">
                  <c:v>0.0475137032939</c:v>
                </c:pt>
                <c:pt idx="49">
                  <c:v>0.0593136172926</c:v>
                </c:pt>
                <c:pt idx="50">
                  <c:v>0.0616089829622</c:v>
                </c:pt>
                <c:pt idx="51">
                  <c:v>0.062504767526</c:v>
                </c:pt>
                <c:pt idx="52">
                  <c:v>0.0563997399253</c:v>
                </c:pt>
                <c:pt idx="53">
                  <c:v>0.0556396934392</c:v>
                </c:pt>
                <c:pt idx="54">
                  <c:v>0.0574717499869</c:v>
                </c:pt>
                <c:pt idx="55">
                  <c:v>0.0673044332061</c:v>
                </c:pt>
                <c:pt idx="56">
                  <c:v>0.0692708690496</c:v>
                </c:pt>
                <c:pt idx="57">
                  <c:v>0.0720401319182</c:v>
                </c:pt>
                <c:pt idx="58">
                  <c:v>0.0704645199986</c:v>
                </c:pt>
                <c:pt idx="59">
                  <c:v>0.0706889928421</c:v>
                </c:pt>
                <c:pt idx="60">
                  <c:v>0.0699482869634</c:v>
                </c:pt>
                <c:pt idx="61">
                  <c:v>0.0708207341238</c:v>
                </c:pt>
                <c:pt idx="62">
                  <c:v>0.0614847799732</c:v>
                </c:pt>
                <c:pt idx="63">
                  <c:v>0.0622623799279</c:v>
                </c:pt>
                <c:pt idx="64">
                  <c:v>0.0605377305623</c:v>
                </c:pt>
                <c:pt idx="65">
                  <c:v>0.0611750837842</c:v>
                </c:pt>
                <c:pt idx="66">
                  <c:v>0.0603220624037</c:v>
                </c:pt>
                <c:pt idx="67">
                  <c:v>0.0660393666496</c:v>
                </c:pt>
                <c:pt idx="68">
                  <c:v>0.0644240781789</c:v>
                </c:pt>
                <c:pt idx="69">
                  <c:v>0.0609433312333</c:v>
                </c:pt>
                <c:pt idx="70">
                  <c:v>0.0768559682543</c:v>
                </c:pt>
                <c:pt idx="71">
                  <c:v>0.0747934763367</c:v>
                </c:pt>
                <c:pt idx="72">
                  <c:v>0.0739486451316</c:v>
                </c:pt>
                <c:pt idx="73">
                  <c:v>0.0703577000437</c:v>
                </c:pt>
                <c:pt idx="74">
                  <c:v>0.0698474578574</c:v>
                </c:pt>
                <c:pt idx="75">
                  <c:v>0.0704427753423</c:v>
                </c:pt>
                <c:pt idx="76">
                  <c:v>0.0691250843639</c:v>
                </c:pt>
                <c:pt idx="77">
                  <c:v>0.0754232901284</c:v>
                </c:pt>
                <c:pt idx="78">
                  <c:v>0.0630640189885</c:v>
                </c:pt>
                <c:pt idx="79">
                  <c:v>0.0571866139574</c:v>
                </c:pt>
                <c:pt idx="80">
                  <c:v>0.0550542511318</c:v>
                </c:pt>
                <c:pt idx="81">
                  <c:v>0.0569130800471</c:v>
                </c:pt>
                <c:pt idx="82">
                  <c:v>0.0552407256133</c:v>
                </c:pt>
                <c:pt idx="83">
                  <c:v>0.0570617030256</c:v>
                </c:pt>
                <c:pt idx="84">
                  <c:v>0.0602918245037</c:v>
                </c:pt>
                <c:pt idx="85">
                  <c:v>0.0612220470511</c:v>
                </c:pt>
                <c:pt idx="86">
                  <c:v>0.0594523006832</c:v>
                </c:pt>
                <c:pt idx="87">
                  <c:v>0.0714920411943</c:v>
                </c:pt>
                <c:pt idx="88">
                  <c:v>0.0687385749682</c:v>
                </c:pt>
                <c:pt idx="89">
                  <c:v>0.0674107870692</c:v>
                </c:pt>
                <c:pt idx="90">
                  <c:v>0.0587422188309</c:v>
                </c:pt>
                <c:pt idx="91">
                  <c:v>0.0631976593022</c:v>
                </c:pt>
                <c:pt idx="92">
                  <c:v>0.0571542098627</c:v>
                </c:pt>
                <c:pt idx="93">
                  <c:v>0.0598737400287</c:v>
                </c:pt>
                <c:pt idx="94">
                  <c:v>0.0607578297788</c:v>
                </c:pt>
                <c:pt idx="95">
                  <c:v>0.057023610906</c:v>
                </c:pt>
                <c:pt idx="96">
                  <c:v>0.0565400569947</c:v>
                </c:pt>
                <c:pt idx="97">
                  <c:v>0.0546793927268</c:v>
                </c:pt>
                <c:pt idx="98">
                  <c:v>0.0491554125178</c:v>
                </c:pt>
                <c:pt idx="99">
                  <c:v>0.0432079345843</c:v>
                </c:pt>
                <c:pt idx="100">
                  <c:v>0.0430039221352</c:v>
                </c:pt>
                <c:pt idx="101">
                  <c:v>0.0454378405164</c:v>
                </c:pt>
                <c:pt idx="102">
                  <c:v>0.0446575432781</c:v>
                </c:pt>
                <c:pt idx="103">
                  <c:v>0.0420205835288</c:v>
                </c:pt>
                <c:pt idx="104">
                  <c:v>0.0453581377945</c:v>
                </c:pt>
                <c:pt idx="105">
                  <c:v>0.0434119926405</c:v>
                </c:pt>
                <c:pt idx="106">
                  <c:v>0.0453072960837</c:v>
                </c:pt>
                <c:pt idx="107">
                  <c:v>0.0434431243306</c:v>
                </c:pt>
                <c:pt idx="108">
                  <c:v>0.0450849769139</c:v>
                </c:pt>
                <c:pt idx="109">
                  <c:v>0.041279659618</c:v>
                </c:pt>
                <c:pt idx="110">
                  <c:v>0.0445623994609</c:v>
                </c:pt>
                <c:pt idx="111">
                  <c:v>0.0406774385209</c:v>
                </c:pt>
                <c:pt idx="112">
                  <c:v>0.0441472049491</c:v>
                </c:pt>
                <c:pt idx="113">
                  <c:v>0.0450732310458</c:v>
                </c:pt>
                <c:pt idx="114">
                  <c:v>0.0416457247519</c:v>
                </c:pt>
                <c:pt idx="115">
                  <c:v>0.0450019710338</c:v>
                </c:pt>
                <c:pt idx="116">
                  <c:v>0.0472530474879</c:v>
                </c:pt>
                <c:pt idx="117">
                  <c:v>0.0437370969723</c:v>
                </c:pt>
                <c:pt idx="118">
                  <c:v>0.0415976377108</c:v>
                </c:pt>
                <c:pt idx="119">
                  <c:v>0.0423684192122</c:v>
                </c:pt>
                <c:pt idx="120">
                  <c:v>0.0448462975074</c:v>
                </c:pt>
                <c:pt idx="121">
                  <c:v>0.0417016897452</c:v>
                </c:pt>
                <c:pt idx="122">
                  <c:v>0.042953107855</c:v>
                </c:pt>
                <c:pt idx="123">
                  <c:v>0.045144707116</c:v>
                </c:pt>
                <c:pt idx="124">
                  <c:v>0.0451307911835</c:v>
                </c:pt>
                <c:pt idx="125">
                  <c:v>0.0478947299262</c:v>
                </c:pt>
                <c:pt idx="126">
                  <c:v>0.0456335170771</c:v>
                </c:pt>
                <c:pt idx="127">
                  <c:v>0.0450571970015</c:v>
                </c:pt>
                <c:pt idx="128">
                  <c:v>0.0513161848858</c:v>
                </c:pt>
                <c:pt idx="129">
                  <c:v>0.0512439269439</c:v>
                </c:pt>
                <c:pt idx="130">
                  <c:v>0.051365376973</c:v>
                </c:pt>
                <c:pt idx="131">
                  <c:v>0.0495651528334</c:v>
                </c:pt>
                <c:pt idx="132">
                  <c:v>0.0502387368363</c:v>
                </c:pt>
                <c:pt idx="133">
                  <c:v>0.0503155806854</c:v>
                </c:pt>
                <c:pt idx="134">
                  <c:v>0.0482551497631</c:v>
                </c:pt>
                <c:pt idx="135">
                  <c:v>0.0518986426987</c:v>
                </c:pt>
                <c:pt idx="136">
                  <c:v>0.050999723016</c:v>
                </c:pt>
                <c:pt idx="137">
                  <c:v>0.0513751087416</c:v>
                </c:pt>
                <c:pt idx="138">
                  <c:v>0.0506714521377</c:v>
                </c:pt>
                <c:pt idx="139">
                  <c:v>0.0557942058176</c:v>
                </c:pt>
                <c:pt idx="140">
                  <c:v>0.0553131077555</c:v>
                </c:pt>
                <c:pt idx="141">
                  <c:v>0.04907643304</c:v>
                </c:pt>
                <c:pt idx="142">
                  <c:v>0.0526380983331</c:v>
                </c:pt>
                <c:pt idx="143">
                  <c:v>0.0506440115235</c:v>
                </c:pt>
                <c:pt idx="144">
                  <c:v>0.0510300119469</c:v>
                </c:pt>
                <c:pt idx="145">
                  <c:v>0.0517834123647</c:v>
                </c:pt>
                <c:pt idx="146">
                  <c:v>0.0533679678121</c:v>
                </c:pt>
                <c:pt idx="147">
                  <c:v>0.0515319302315</c:v>
                </c:pt>
                <c:pt idx="148">
                  <c:v>0.0526703380748</c:v>
                </c:pt>
                <c:pt idx="149">
                  <c:v>0.0542736473879</c:v>
                </c:pt>
                <c:pt idx="150">
                  <c:v>0.054601796414</c:v>
                </c:pt>
                <c:pt idx="151">
                  <c:v>0.0543133713621</c:v>
                </c:pt>
                <c:pt idx="152">
                  <c:v>0.0492337916685</c:v>
                </c:pt>
                <c:pt idx="153">
                  <c:v>0.0496677139971</c:v>
                </c:pt>
                <c:pt idx="154">
                  <c:v>0.0510330762879</c:v>
                </c:pt>
                <c:pt idx="155">
                  <c:v>0.0501881185396</c:v>
                </c:pt>
                <c:pt idx="156">
                  <c:v>0.0530623095436</c:v>
                </c:pt>
                <c:pt idx="157">
                  <c:v>0.0514675075074</c:v>
                </c:pt>
                <c:pt idx="158">
                  <c:v>0.0550043226774</c:v>
                </c:pt>
                <c:pt idx="159">
                  <c:v>0.0545722253597</c:v>
                </c:pt>
                <c:pt idx="160">
                  <c:v>0.042951518187</c:v>
                </c:pt>
                <c:pt idx="161">
                  <c:v>0.0452808257542</c:v>
                </c:pt>
                <c:pt idx="162">
                  <c:v>0.0435497478642</c:v>
                </c:pt>
                <c:pt idx="163">
                  <c:v>0.0375146474592</c:v>
                </c:pt>
                <c:pt idx="164">
                  <c:v>0.0412791843115</c:v>
                </c:pt>
                <c:pt idx="165">
                  <c:v>0.0378511185102</c:v>
                </c:pt>
                <c:pt idx="166">
                  <c:v>0.0405507656129</c:v>
                </c:pt>
                <c:pt idx="167">
                  <c:v>0.0383337872915</c:v>
                </c:pt>
                <c:pt idx="168">
                  <c:v>0.0417217483241</c:v>
                </c:pt>
                <c:pt idx="169">
                  <c:v>0.0381350004027</c:v>
                </c:pt>
                <c:pt idx="170">
                  <c:v>0.0379453728919</c:v>
                </c:pt>
                <c:pt idx="171">
                  <c:v>0.0382855977976</c:v>
                </c:pt>
                <c:pt idx="172">
                  <c:v>0.039249276641</c:v>
                </c:pt>
                <c:pt idx="173">
                  <c:v>0.0402217373863</c:v>
                </c:pt>
                <c:pt idx="174">
                  <c:v>0.0352296167579</c:v>
                </c:pt>
                <c:pt idx="175">
                  <c:v>0.0375998973944</c:v>
                </c:pt>
                <c:pt idx="176">
                  <c:v>0.0414054143351</c:v>
                </c:pt>
                <c:pt idx="177">
                  <c:v>0.0399263797838</c:v>
                </c:pt>
                <c:pt idx="178">
                  <c:v>0.0404530336823</c:v>
                </c:pt>
                <c:pt idx="179">
                  <c:v>0.0392940358867</c:v>
                </c:pt>
                <c:pt idx="180">
                  <c:v>0.0351706263313</c:v>
                </c:pt>
                <c:pt idx="181">
                  <c:v>0.0353867269262</c:v>
                </c:pt>
                <c:pt idx="182">
                  <c:v>0.0439349884645</c:v>
                </c:pt>
                <c:pt idx="183">
                  <c:v>0.0455633530743</c:v>
                </c:pt>
                <c:pt idx="184">
                  <c:v>0.0381367855009</c:v>
                </c:pt>
                <c:pt idx="185">
                  <c:v>0.0452366584523</c:v>
                </c:pt>
                <c:pt idx="186">
                  <c:v>0.0454376278447</c:v>
                </c:pt>
                <c:pt idx="187">
                  <c:v>0.0466756077605</c:v>
                </c:pt>
                <c:pt idx="188">
                  <c:v>0.0376690023333</c:v>
                </c:pt>
                <c:pt idx="189">
                  <c:v>0.0419171234384</c:v>
                </c:pt>
                <c:pt idx="190">
                  <c:v>0.0422848894833</c:v>
                </c:pt>
                <c:pt idx="191">
                  <c:v>0.0498047413665</c:v>
                </c:pt>
                <c:pt idx="192">
                  <c:v>0.0476721719399</c:v>
                </c:pt>
                <c:pt idx="193">
                  <c:v>0.057158477796</c:v>
                </c:pt>
                <c:pt idx="194">
                  <c:v>0.0589939805212</c:v>
                </c:pt>
                <c:pt idx="195">
                  <c:v>0.0528825654995</c:v>
                </c:pt>
                <c:pt idx="196">
                  <c:v>0.0539381869221</c:v>
                </c:pt>
                <c:pt idx="197">
                  <c:v>0.0523228623844</c:v>
                </c:pt>
                <c:pt idx="198">
                  <c:v>0.0571313347953</c:v>
                </c:pt>
                <c:pt idx="199">
                  <c:v>0.0614190827923</c:v>
                </c:pt>
                <c:pt idx="200">
                  <c:v>0.0642423113443</c:v>
                </c:pt>
                <c:pt idx="201">
                  <c:v>0.0682507758691</c:v>
                </c:pt>
                <c:pt idx="202">
                  <c:v>0.0844141530993</c:v>
                </c:pt>
                <c:pt idx="203">
                  <c:v>0.087213311301</c:v>
                </c:pt>
                <c:pt idx="204">
                  <c:v>0.0842869033619</c:v>
                </c:pt>
                <c:pt idx="205">
                  <c:v>0.0706732372401</c:v>
                </c:pt>
                <c:pt idx="206">
                  <c:v>0.0692579271511</c:v>
                </c:pt>
                <c:pt idx="207">
                  <c:v>0.0667460793476</c:v>
                </c:pt>
                <c:pt idx="208">
                  <c:v>0.0576388072208</c:v>
                </c:pt>
                <c:pt idx="209">
                  <c:v>0.0593925364853</c:v>
                </c:pt>
                <c:pt idx="210">
                  <c:v>0.0796145531783</c:v>
                </c:pt>
                <c:pt idx="211">
                  <c:v>0.0596331261498</c:v>
                </c:pt>
                <c:pt idx="212">
                  <c:v>0.0612047985971</c:v>
                </c:pt>
                <c:pt idx="213">
                  <c:v>0.0594088487115</c:v>
                </c:pt>
                <c:pt idx="214">
                  <c:v>0.0591552655483</c:v>
                </c:pt>
                <c:pt idx="215">
                  <c:v>0.0584589292023</c:v>
                </c:pt>
                <c:pt idx="216">
                  <c:v>0.0582460972425</c:v>
                </c:pt>
                <c:pt idx="217">
                  <c:v>0.0501574291989</c:v>
                </c:pt>
                <c:pt idx="218">
                  <c:v>0.0586845395504</c:v>
                </c:pt>
                <c:pt idx="219">
                  <c:v>0.0472889038322</c:v>
                </c:pt>
                <c:pt idx="220">
                  <c:v>0.0642770352151</c:v>
                </c:pt>
                <c:pt idx="221">
                  <c:v>0.0574949757374</c:v>
                </c:pt>
                <c:pt idx="222">
                  <c:v>0.0567703171118</c:v>
                </c:pt>
                <c:pt idx="223">
                  <c:v>0.0621616503972</c:v>
                </c:pt>
                <c:pt idx="224">
                  <c:v>0.0608922685082</c:v>
                </c:pt>
                <c:pt idx="225">
                  <c:v>0.0593255613387</c:v>
                </c:pt>
                <c:pt idx="226">
                  <c:v>0.0642137995355</c:v>
                </c:pt>
                <c:pt idx="227">
                  <c:v>0.0660655299953</c:v>
                </c:pt>
                <c:pt idx="228">
                  <c:v>0.0663195639117</c:v>
                </c:pt>
                <c:pt idx="229">
                  <c:v>0.0657972501659</c:v>
                </c:pt>
                <c:pt idx="230">
                  <c:v>0.0673051219616</c:v>
                </c:pt>
                <c:pt idx="231">
                  <c:v>0.0676796136225</c:v>
                </c:pt>
                <c:pt idx="232">
                  <c:v>0.065409904105</c:v>
                </c:pt>
                <c:pt idx="233">
                  <c:v>0.064974660991</c:v>
                </c:pt>
                <c:pt idx="234">
                  <c:v>0.0632237797042</c:v>
                </c:pt>
                <c:pt idx="235">
                  <c:v>0.0671327893899</c:v>
                </c:pt>
                <c:pt idx="236">
                  <c:v>0.0606955346063</c:v>
                </c:pt>
                <c:pt idx="237">
                  <c:v>0.0609808600816</c:v>
                </c:pt>
                <c:pt idx="238">
                  <c:v>0.048091975486</c:v>
                </c:pt>
                <c:pt idx="239">
                  <c:v>0.0503874479518</c:v>
                </c:pt>
                <c:pt idx="240">
                  <c:v>0.050797912055</c:v>
                </c:pt>
                <c:pt idx="241">
                  <c:v>0.0462529253063</c:v>
                </c:pt>
                <c:pt idx="242">
                  <c:v>0.0502044768641</c:v>
                </c:pt>
                <c:pt idx="243">
                  <c:v>0.0557271379362</c:v>
                </c:pt>
                <c:pt idx="244">
                  <c:v>0.0527678566221</c:v>
                </c:pt>
                <c:pt idx="245">
                  <c:v>0.0476328728529</c:v>
                </c:pt>
                <c:pt idx="246">
                  <c:v>0.0454557025885</c:v>
                </c:pt>
                <c:pt idx="247">
                  <c:v>0.0526589176241</c:v>
                </c:pt>
                <c:pt idx="248">
                  <c:v>0.054776277275</c:v>
                </c:pt>
                <c:pt idx="249">
                  <c:v>0.0526058026225</c:v>
                </c:pt>
                <c:pt idx="250">
                  <c:v>0.0516322433345</c:v>
                </c:pt>
                <c:pt idx="251">
                  <c:v>0.0518305447311</c:v>
                </c:pt>
                <c:pt idx="252">
                  <c:v>0.0539305065163</c:v>
                </c:pt>
                <c:pt idx="253">
                  <c:v>0.0502092293384</c:v>
                </c:pt>
                <c:pt idx="254">
                  <c:v>0.0484186939319</c:v>
                </c:pt>
                <c:pt idx="255">
                  <c:v>0.0487655629022</c:v>
                </c:pt>
                <c:pt idx="256">
                  <c:v>0.0487322840362</c:v>
                </c:pt>
                <c:pt idx="257">
                  <c:v>0.0453739378402</c:v>
                </c:pt>
                <c:pt idx="258">
                  <c:v>0.0453030660126</c:v>
                </c:pt>
                <c:pt idx="259">
                  <c:v>0.0460432336867</c:v>
                </c:pt>
                <c:pt idx="260">
                  <c:v>0.045054454622</c:v>
                </c:pt>
                <c:pt idx="261">
                  <c:v>0.0458093228209</c:v>
                </c:pt>
                <c:pt idx="262">
                  <c:v>0.0432226684718</c:v>
                </c:pt>
                <c:pt idx="263">
                  <c:v>0.0425179169509</c:v>
                </c:pt>
                <c:pt idx="264">
                  <c:v>0.047172067805</c:v>
                </c:pt>
                <c:pt idx="265">
                  <c:v>0.0473345671005</c:v>
                </c:pt>
                <c:pt idx="266">
                  <c:v>0.0459360875925</c:v>
                </c:pt>
                <c:pt idx="267">
                  <c:v>0.0452645667743</c:v>
                </c:pt>
                <c:pt idx="268">
                  <c:v>0.0458992579882</c:v>
                </c:pt>
                <c:pt idx="269">
                  <c:v>0.0452390848194</c:v>
                </c:pt>
                <c:pt idx="270">
                  <c:v>0.0452550015566</c:v>
                </c:pt>
                <c:pt idx="271">
                  <c:v>0.0468515913403</c:v>
                </c:pt>
                <c:pt idx="272">
                  <c:v>0.0433186737045</c:v>
                </c:pt>
                <c:pt idx="273">
                  <c:v>0.047685226206</c:v>
                </c:pt>
                <c:pt idx="274">
                  <c:v>0.0472646543635</c:v>
                </c:pt>
                <c:pt idx="275">
                  <c:v>0.042635937793</c:v>
                </c:pt>
                <c:pt idx="276">
                  <c:v>0.0393944970658</c:v>
                </c:pt>
                <c:pt idx="277">
                  <c:v>0.0385149619428</c:v>
                </c:pt>
                <c:pt idx="278">
                  <c:v>0.037890941743</c:v>
                </c:pt>
                <c:pt idx="279">
                  <c:v>0.0435711905069</c:v>
                </c:pt>
                <c:pt idx="280">
                  <c:v>0.0454075241669</c:v>
                </c:pt>
                <c:pt idx="281">
                  <c:v>0.0394767282063</c:v>
                </c:pt>
                <c:pt idx="282">
                  <c:v>0.039061804175</c:v>
                </c:pt>
                <c:pt idx="283">
                  <c:v>0.0381449346193</c:v>
                </c:pt>
                <c:pt idx="284">
                  <c:v>0.0398195824837</c:v>
                </c:pt>
                <c:pt idx="285">
                  <c:v>0.0427722746174</c:v>
                </c:pt>
                <c:pt idx="286">
                  <c:v>0.058647421459</c:v>
                </c:pt>
                <c:pt idx="287">
                  <c:v>0.0546651463739</c:v>
                </c:pt>
                <c:pt idx="288">
                  <c:v>0.0487665774563</c:v>
                </c:pt>
                <c:pt idx="289">
                  <c:v>0.0471088807895</c:v>
                </c:pt>
                <c:pt idx="290">
                  <c:v>0.0429029321879</c:v>
                </c:pt>
                <c:pt idx="291">
                  <c:v>0.045365560918</c:v>
                </c:pt>
                <c:pt idx="292">
                  <c:v>0.044125356949</c:v>
                </c:pt>
                <c:pt idx="293">
                  <c:v>0.0451752132238</c:v>
                </c:pt>
                <c:pt idx="294">
                  <c:v>0.0449940177933</c:v>
                </c:pt>
                <c:pt idx="295">
                  <c:v>0.0416056987585</c:v>
                </c:pt>
                <c:pt idx="296">
                  <c:v>0.0418013586374</c:v>
                </c:pt>
                <c:pt idx="297">
                  <c:v>0.0416609048399</c:v>
                </c:pt>
                <c:pt idx="298">
                  <c:v>0.0392598028952</c:v>
                </c:pt>
                <c:pt idx="299">
                  <c:v>0.044458731612</c:v>
                </c:pt>
                <c:pt idx="300">
                  <c:v>0.0434444931228</c:v>
                </c:pt>
                <c:pt idx="301">
                  <c:v>0.045664959205</c:v>
                </c:pt>
                <c:pt idx="302">
                  <c:v>0.0476221108666</c:v>
                </c:pt>
                <c:pt idx="303">
                  <c:v>0.0501883113741</c:v>
                </c:pt>
                <c:pt idx="304">
                  <c:v>0.050376986355</c:v>
                </c:pt>
                <c:pt idx="305">
                  <c:v>0.0677891878374</c:v>
                </c:pt>
                <c:pt idx="306">
                  <c:v>0.0700302986472</c:v>
                </c:pt>
                <c:pt idx="307">
                  <c:v>0.0771378908642</c:v>
                </c:pt>
                <c:pt idx="308">
                  <c:v>0.0720566873467</c:v>
                </c:pt>
                <c:pt idx="309">
                  <c:v>0.0706656622375</c:v>
                </c:pt>
                <c:pt idx="310">
                  <c:v>0.0711772385262</c:v>
                </c:pt>
                <c:pt idx="311">
                  <c:v>0.0756327650721</c:v>
                </c:pt>
                <c:pt idx="312">
                  <c:v>0.0815583170984</c:v>
                </c:pt>
                <c:pt idx="313">
                  <c:v>0.162934458066</c:v>
                </c:pt>
                <c:pt idx="314">
                  <c:v>0.17723653663</c:v>
                </c:pt>
                <c:pt idx="315">
                  <c:v>0.210458259146</c:v>
                </c:pt>
                <c:pt idx="316">
                  <c:v>0.155732406255</c:v>
                </c:pt>
                <c:pt idx="317">
                  <c:v>0.131024106801</c:v>
                </c:pt>
                <c:pt idx="318">
                  <c:v>0.111619509882</c:v>
                </c:pt>
                <c:pt idx="319">
                  <c:v>0.0947194222449</c:v>
                </c:pt>
                <c:pt idx="320">
                  <c:v>0.114480136647</c:v>
                </c:pt>
                <c:pt idx="321">
                  <c:v>0.0976566864914</c:v>
                </c:pt>
                <c:pt idx="322">
                  <c:v>0.108081377646</c:v>
                </c:pt>
                <c:pt idx="323">
                  <c:v>0.113247278646</c:v>
                </c:pt>
                <c:pt idx="324">
                  <c:v>0.124208084136</c:v>
                </c:pt>
                <c:pt idx="325">
                  <c:v>0.132148772194</c:v>
                </c:pt>
                <c:pt idx="326">
                  <c:v>0.125507165855</c:v>
                </c:pt>
                <c:pt idx="327">
                  <c:v>0.156057559752</c:v>
                </c:pt>
                <c:pt idx="328">
                  <c:v>0.144437297379</c:v>
                </c:pt>
                <c:pt idx="329">
                  <c:v>0.136643860257</c:v>
                </c:pt>
                <c:pt idx="330">
                  <c:v>0.111689873531</c:v>
                </c:pt>
                <c:pt idx="331">
                  <c:v>0.122501886675</c:v>
                </c:pt>
                <c:pt idx="332">
                  <c:v>0.123798366892</c:v>
                </c:pt>
                <c:pt idx="333">
                  <c:v>0.128045335933</c:v>
                </c:pt>
                <c:pt idx="334">
                  <c:v>0.130772560443</c:v>
                </c:pt>
                <c:pt idx="335">
                  <c:v>0.139407806713</c:v>
                </c:pt>
                <c:pt idx="336">
                  <c:v>0.0956364479562</c:v>
                </c:pt>
                <c:pt idx="337">
                  <c:v>0.0843866257573</c:v>
                </c:pt>
                <c:pt idx="338">
                  <c:v>0.101886448134</c:v>
                </c:pt>
                <c:pt idx="339">
                  <c:v>0.0947470227218</c:v>
                </c:pt>
                <c:pt idx="340">
                  <c:v>0.0936159751974</c:v>
                </c:pt>
                <c:pt idx="341">
                  <c:v>0.0971823047723</c:v>
                </c:pt>
                <c:pt idx="342">
                  <c:v>0.0965763796214</c:v>
                </c:pt>
                <c:pt idx="343">
                  <c:v>0.090180095585</c:v>
                </c:pt>
                <c:pt idx="344">
                  <c:v>0.0931835371884</c:v>
                </c:pt>
                <c:pt idx="345">
                  <c:v>0.0987804175506</c:v>
                </c:pt>
                <c:pt idx="346">
                  <c:v>0.103391091585</c:v>
                </c:pt>
                <c:pt idx="347">
                  <c:v>0.0994585332228</c:v>
                </c:pt>
                <c:pt idx="348">
                  <c:v>0.0903818257528</c:v>
                </c:pt>
                <c:pt idx="349">
                  <c:v>0.0833028704816</c:v>
                </c:pt>
                <c:pt idx="350">
                  <c:v>0.0788671218228</c:v>
                </c:pt>
                <c:pt idx="351">
                  <c:v>0.0739849908099</c:v>
                </c:pt>
                <c:pt idx="352">
                  <c:v>0.0714543555421</c:v>
                </c:pt>
                <c:pt idx="353">
                  <c:v>0.0724491293181</c:v>
                </c:pt>
                <c:pt idx="354">
                  <c:v>0.0690024349385</c:v>
                </c:pt>
                <c:pt idx="355">
                  <c:v>0.0724255832497</c:v>
                </c:pt>
                <c:pt idx="356">
                  <c:v>0.0663445574705</c:v>
                </c:pt>
                <c:pt idx="357">
                  <c:v>0.0635427839838</c:v>
                </c:pt>
                <c:pt idx="358">
                  <c:v>0.0610222043057</c:v>
                </c:pt>
                <c:pt idx="359">
                  <c:v>0.0586936099096</c:v>
                </c:pt>
                <c:pt idx="360">
                  <c:v>0.0580414125505</c:v>
                </c:pt>
                <c:pt idx="361">
                  <c:v>0.0560989371632</c:v>
                </c:pt>
                <c:pt idx="362">
                  <c:v>0.0551662860332</c:v>
                </c:pt>
                <c:pt idx="363">
                  <c:v>0.0573430002344</c:v>
                </c:pt>
                <c:pt idx="364">
                  <c:v>0.0625126337689</c:v>
                </c:pt>
                <c:pt idx="365">
                  <c:v>0.0696822116368</c:v>
                </c:pt>
                <c:pt idx="366">
                  <c:v>0.065034341919</c:v>
                </c:pt>
                <c:pt idx="367">
                  <c:v>0.0670324456734</c:v>
                </c:pt>
                <c:pt idx="368">
                  <c:v>0.0732348172032</c:v>
                </c:pt>
                <c:pt idx="369">
                  <c:v>0.069187403971</c:v>
                </c:pt>
                <c:pt idx="370">
                  <c:v>0.0655646538579</c:v>
                </c:pt>
                <c:pt idx="371">
                  <c:v>0.0663350091942</c:v>
                </c:pt>
                <c:pt idx="372">
                  <c:v>0.0671326230685</c:v>
                </c:pt>
                <c:pt idx="373">
                  <c:v>0.0705763693432</c:v>
                </c:pt>
                <c:pt idx="374">
                  <c:v>0.071825175223</c:v>
                </c:pt>
                <c:pt idx="375">
                  <c:v>0.0773491304182</c:v>
                </c:pt>
                <c:pt idx="376">
                  <c:v>0.0800165381416</c:v>
                </c:pt>
                <c:pt idx="377">
                  <c:v>0.0789271882795</c:v>
                </c:pt>
                <c:pt idx="378">
                  <c:v>0.0770660415662</c:v>
                </c:pt>
                <c:pt idx="379">
                  <c:v>0.0773552721186</c:v>
                </c:pt>
                <c:pt idx="380">
                  <c:v>0.0733294996514</c:v>
                </c:pt>
                <c:pt idx="381">
                  <c:v>0.0702910313744</c:v>
                </c:pt>
                <c:pt idx="382">
                  <c:v>0.0693172014075</c:v>
                </c:pt>
                <c:pt idx="383">
                  <c:v>0.0797263327191</c:v>
                </c:pt>
                <c:pt idx="384">
                  <c:v>0.0786785435146</c:v>
                </c:pt>
                <c:pt idx="385">
                  <c:v>0.0766034368504</c:v>
                </c:pt>
                <c:pt idx="386">
                  <c:v>0.0759692128298</c:v>
                </c:pt>
                <c:pt idx="387">
                  <c:v>0.0716940079827</c:v>
                </c:pt>
                <c:pt idx="388">
                  <c:v>0.0666148919365</c:v>
                </c:pt>
                <c:pt idx="389">
                  <c:v>0.0622760785519</c:v>
                </c:pt>
                <c:pt idx="390">
                  <c:v>0.0639764558151</c:v>
                </c:pt>
                <c:pt idx="391">
                  <c:v>0.0640821379723</c:v>
                </c:pt>
                <c:pt idx="392">
                  <c:v>0.0640992164788</c:v>
                </c:pt>
                <c:pt idx="393">
                  <c:v>0.0603930794634</c:v>
                </c:pt>
                <c:pt idx="394">
                  <c:v>0.0599736810381</c:v>
                </c:pt>
                <c:pt idx="395">
                  <c:v>0.0603568058528</c:v>
                </c:pt>
                <c:pt idx="396">
                  <c:v>0.0587525231509</c:v>
                </c:pt>
                <c:pt idx="397">
                  <c:v>0.059214936786</c:v>
                </c:pt>
                <c:pt idx="398">
                  <c:v>0.0622846941047</c:v>
                </c:pt>
                <c:pt idx="399">
                  <c:v>0.0459755993498</c:v>
                </c:pt>
                <c:pt idx="400">
                  <c:v>0.0465466657905</c:v>
                </c:pt>
                <c:pt idx="401">
                  <c:v>0.0474016646455</c:v>
                </c:pt>
                <c:pt idx="402">
                  <c:v>0.0452342962148</c:v>
                </c:pt>
                <c:pt idx="403">
                  <c:v>0.0476509362457</c:v>
                </c:pt>
                <c:pt idx="404">
                  <c:v>0.0455218305321</c:v>
                </c:pt>
                <c:pt idx="405">
                  <c:v>0.0465996611501</c:v>
                </c:pt>
                <c:pt idx="406">
                  <c:v>0.0632357380152</c:v>
                </c:pt>
                <c:pt idx="407">
                  <c:v>0.0647610908513</c:v>
                </c:pt>
                <c:pt idx="408">
                  <c:v>0.0681826818089</c:v>
                </c:pt>
                <c:pt idx="409">
                  <c:v>0.0670721403864</c:v>
                </c:pt>
                <c:pt idx="410">
                  <c:v>0.0645847328216</c:v>
                </c:pt>
                <c:pt idx="411">
                  <c:v>0.0607897995579</c:v>
                </c:pt>
                <c:pt idx="412">
                  <c:v>0.0548110020873</c:v>
                </c:pt>
                <c:pt idx="413">
                  <c:v>0.0525995227457</c:v>
                </c:pt>
                <c:pt idx="414">
                  <c:v>0.049400582042</c:v>
                </c:pt>
                <c:pt idx="415">
                  <c:v>0.0492692860379</c:v>
                </c:pt>
                <c:pt idx="416">
                  <c:v>0.0491025358855</c:v>
                </c:pt>
                <c:pt idx="417">
                  <c:v>0.048421295543</c:v>
                </c:pt>
                <c:pt idx="418">
                  <c:v>0.0486089513047</c:v>
                </c:pt>
                <c:pt idx="419">
                  <c:v>0.0491123794421</c:v>
                </c:pt>
                <c:pt idx="420">
                  <c:v>0.0517772438487</c:v>
                </c:pt>
                <c:pt idx="421">
                  <c:v>0.0530279965102</c:v>
                </c:pt>
                <c:pt idx="422">
                  <c:v>0.0577642440856</c:v>
                </c:pt>
                <c:pt idx="423">
                  <c:v>0.0555647921469</c:v>
                </c:pt>
                <c:pt idx="424">
                  <c:v>0.053659123936</c:v>
                </c:pt>
                <c:pt idx="425">
                  <c:v>0.0562738481514</c:v>
                </c:pt>
                <c:pt idx="426">
                  <c:v>0.0540494360637</c:v>
                </c:pt>
                <c:pt idx="427">
                  <c:v>0.0488318822057</c:v>
                </c:pt>
                <c:pt idx="428">
                  <c:v>0.0469430189459</c:v>
                </c:pt>
                <c:pt idx="429">
                  <c:v>0.0501915045046</c:v>
                </c:pt>
                <c:pt idx="430">
                  <c:v>0.0563621698045</c:v>
                </c:pt>
                <c:pt idx="431">
                  <c:v>0.050514919254</c:v>
                </c:pt>
                <c:pt idx="432">
                  <c:v>0.0566923688357</c:v>
                </c:pt>
                <c:pt idx="433">
                  <c:v>0.0561496294503</c:v>
                </c:pt>
                <c:pt idx="434">
                  <c:v>0.0625382543792</c:v>
                </c:pt>
                <c:pt idx="435">
                  <c:v>0.0638433483966</c:v>
                </c:pt>
                <c:pt idx="436">
                  <c:v>0.062153333919</c:v>
                </c:pt>
                <c:pt idx="437">
                  <c:v>0.0729874917015</c:v>
                </c:pt>
                <c:pt idx="438">
                  <c:v>0.0729380097763</c:v>
                </c:pt>
                <c:pt idx="439">
                  <c:v>0.074700846582</c:v>
                </c:pt>
                <c:pt idx="440">
                  <c:v>0.0652997444575</c:v>
                </c:pt>
                <c:pt idx="441">
                  <c:v>0.0641700015233</c:v>
                </c:pt>
                <c:pt idx="442">
                  <c:v>0.0826019381447</c:v>
                </c:pt>
                <c:pt idx="443">
                  <c:v>0.0959731576095</c:v>
                </c:pt>
                <c:pt idx="444">
                  <c:v>0.093426272774</c:v>
                </c:pt>
                <c:pt idx="445">
                  <c:v>0.0966905590569</c:v>
                </c:pt>
                <c:pt idx="446">
                  <c:v>0.0976981021886</c:v>
                </c:pt>
                <c:pt idx="447">
                  <c:v>0.0994491775622</c:v>
                </c:pt>
                <c:pt idx="448">
                  <c:v>0.0995224719171</c:v>
                </c:pt>
                <c:pt idx="449">
                  <c:v>0.114819997172</c:v>
                </c:pt>
                <c:pt idx="450">
                  <c:v>0.12769535705</c:v>
                </c:pt>
                <c:pt idx="451">
                  <c:v>0.11633234238</c:v>
                </c:pt>
                <c:pt idx="452">
                  <c:v>0.117172892854</c:v>
                </c:pt>
                <c:pt idx="453">
                  <c:v>0.117559606204</c:v>
                </c:pt>
                <c:pt idx="454">
                  <c:v>0.121856586512</c:v>
                </c:pt>
                <c:pt idx="455">
                  <c:v>0.13103187808</c:v>
                </c:pt>
                <c:pt idx="456">
                  <c:v>0.131199515396</c:v>
                </c:pt>
                <c:pt idx="457">
                  <c:v>0.0876956127998</c:v>
                </c:pt>
                <c:pt idx="458">
                  <c:v>0.0887398155256</c:v>
                </c:pt>
                <c:pt idx="459">
                  <c:v>0.0911389633013</c:v>
                </c:pt>
                <c:pt idx="460">
                  <c:v>0.0912735169048</c:v>
                </c:pt>
                <c:pt idx="461">
                  <c:v>0.0819676383691</c:v>
                </c:pt>
                <c:pt idx="462">
                  <c:v>0.0654328145135</c:v>
                </c:pt>
                <c:pt idx="463">
                  <c:v>0.0874705271481</c:v>
                </c:pt>
                <c:pt idx="464">
                  <c:v>0.0967409595065</c:v>
                </c:pt>
                <c:pt idx="465">
                  <c:v>0.0985628626562</c:v>
                </c:pt>
                <c:pt idx="466">
                  <c:v>0.0922963232278</c:v>
                </c:pt>
                <c:pt idx="467">
                  <c:v>0.109543874048</c:v>
                </c:pt>
                <c:pt idx="468">
                  <c:v>0.0777827852978</c:v>
                </c:pt>
                <c:pt idx="469">
                  <c:v>0.0778071207052</c:v>
                </c:pt>
                <c:pt idx="470">
                  <c:v>0.0712007759178</c:v>
                </c:pt>
                <c:pt idx="471">
                  <c:v>0.0692527300492</c:v>
                </c:pt>
                <c:pt idx="472">
                  <c:v>0.0669711635782</c:v>
                </c:pt>
                <c:pt idx="473">
                  <c:v>0.0703720738172</c:v>
                </c:pt>
                <c:pt idx="474">
                  <c:v>0.0683683966274</c:v>
                </c:pt>
                <c:pt idx="475">
                  <c:v>0.0652354158222</c:v>
                </c:pt>
                <c:pt idx="476">
                  <c:v>0.0623011182196</c:v>
                </c:pt>
                <c:pt idx="477">
                  <c:v>0.0583609653241</c:v>
                </c:pt>
                <c:pt idx="478">
                  <c:v>0.0556016102402</c:v>
                </c:pt>
                <c:pt idx="479">
                  <c:v>0.0564170178612</c:v>
                </c:pt>
                <c:pt idx="480">
                  <c:v>0.059856510412</c:v>
                </c:pt>
                <c:pt idx="481">
                  <c:v>0.0618755683192</c:v>
                </c:pt>
                <c:pt idx="482">
                  <c:v>0.0604354292569</c:v>
                </c:pt>
                <c:pt idx="483">
                  <c:v>0.0619265342956</c:v>
                </c:pt>
                <c:pt idx="484">
                  <c:v>0.0628433970656</c:v>
                </c:pt>
                <c:pt idx="485">
                  <c:v>0.0600921382751</c:v>
                </c:pt>
                <c:pt idx="486">
                  <c:v>0.0587463746432</c:v>
                </c:pt>
                <c:pt idx="487">
                  <c:v>0.0595705895117</c:v>
                </c:pt>
                <c:pt idx="488">
                  <c:v>0.0604630944659</c:v>
                </c:pt>
                <c:pt idx="489">
                  <c:v>0.0609466438709</c:v>
                </c:pt>
                <c:pt idx="490">
                  <c:v>0.0588330438358</c:v>
                </c:pt>
                <c:pt idx="491">
                  <c:v>0.063935163739</c:v>
                </c:pt>
                <c:pt idx="492">
                  <c:v>0.0629236898947</c:v>
                </c:pt>
                <c:pt idx="493">
                  <c:v>0.058223721089</c:v>
                </c:pt>
                <c:pt idx="494">
                  <c:v>0.0590841828361</c:v>
                </c:pt>
                <c:pt idx="495">
                  <c:v>0.0575265582053</c:v>
                </c:pt>
                <c:pt idx="496">
                  <c:v>0.0527412116148</c:v>
                </c:pt>
                <c:pt idx="497">
                  <c:v>0.0502818769511</c:v>
                </c:pt>
                <c:pt idx="498">
                  <c:v>0.0566477095511</c:v>
                </c:pt>
                <c:pt idx="499">
                  <c:v>0.0564156006259</c:v>
                </c:pt>
                <c:pt idx="500">
                  <c:v>0.0543949408255</c:v>
                </c:pt>
                <c:pt idx="501">
                  <c:v>0.0571941566629</c:v>
                </c:pt>
                <c:pt idx="502">
                  <c:v>0.0567722548324</c:v>
                </c:pt>
                <c:pt idx="503">
                  <c:v>0.0583337921085</c:v>
                </c:pt>
                <c:pt idx="504">
                  <c:v>0.057544130941</c:v>
                </c:pt>
                <c:pt idx="505">
                  <c:v>0.0583293712483</c:v>
                </c:pt>
                <c:pt idx="506">
                  <c:v>0.0556030368377</c:v>
                </c:pt>
                <c:pt idx="507">
                  <c:v>0.0576993442141</c:v>
                </c:pt>
                <c:pt idx="508">
                  <c:v>0.0553921943074</c:v>
                </c:pt>
                <c:pt idx="509">
                  <c:v>0.0533322606638</c:v>
                </c:pt>
                <c:pt idx="510">
                  <c:v>0.0503785072312</c:v>
                </c:pt>
                <c:pt idx="511">
                  <c:v>0.0528492156467</c:v>
                </c:pt>
                <c:pt idx="512">
                  <c:v>0.0505807019393</c:v>
                </c:pt>
                <c:pt idx="513">
                  <c:v>0.0483840686769</c:v>
                </c:pt>
                <c:pt idx="514">
                  <c:v>0.0529674504245</c:v>
                </c:pt>
                <c:pt idx="515">
                  <c:v>0.0606898513305</c:v>
                </c:pt>
                <c:pt idx="516">
                  <c:v>0.055582271891</c:v>
                </c:pt>
                <c:pt idx="517">
                  <c:v>0.0607667275638</c:v>
                </c:pt>
                <c:pt idx="518">
                  <c:v>0.0536041761874</c:v>
                </c:pt>
                <c:pt idx="519">
                  <c:v>0.0512850014142</c:v>
                </c:pt>
                <c:pt idx="520">
                  <c:v>0.0492599572507</c:v>
                </c:pt>
                <c:pt idx="521">
                  <c:v>0.047972096913</c:v>
                </c:pt>
                <c:pt idx="522">
                  <c:v>0.0462638393175</c:v>
                </c:pt>
                <c:pt idx="523">
                  <c:v>0.0484377911801</c:v>
                </c:pt>
                <c:pt idx="524">
                  <c:v>0.0518292195577</c:v>
                </c:pt>
                <c:pt idx="525">
                  <c:v>0.0567419634886</c:v>
                </c:pt>
                <c:pt idx="526">
                  <c:v>0.0582675339431</c:v>
                </c:pt>
                <c:pt idx="527">
                  <c:v>0.0585298389884</c:v>
                </c:pt>
                <c:pt idx="528">
                  <c:v>0.0570027317801</c:v>
                </c:pt>
                <c:pt idx="529">
                  <c:v>0.0560509970666</c:v>
                </c:pt>
                <c:pt idx="530">
                  <c:v>0.0570242631227</c:v>
                </c:pt>
                <c:pt idx="531">
                  <c:v>0.0550620269462</c:v>
                </c:pt>
                <c:pt idx="532">
                  <c:v>0.0520049276912</c:v>
                </c:pt>
                <c:pt idx="533">
                  <c:v>0.0532002590082</c:v>
                </c:pt>
                <c:pt idx="534">
                  <c:v>0.0493712980621</c:v>
                </c:pt>
                <c:pt idx="535">
                  <c:v>0.0492642169654</c:v>
                </c:pt>
                <c:pt idx="536">
                  <c:v>0.0475566695768</c:v>
                </c:pt>
                <c:pt idx="537">
                  <c:v>0.0470464937135</c:v>
                </c:pt>
                <c:pt idx="538">
                  <c:v>0.0441478926707</c:v>
                </c:pt>
                <c:pt idx="539">
                  <c:v>0.0411669305899</c:v>
                </c:pt>
                <c:pt idx="540">
                  <c:v>0.0418462015973</c:v>
                </c:pt>
                <c:pt idx="541">
                  <c:v>0.0400394553265</c:v>
                </c:pt>
                <c:pt idx="542">
                  <c:v>0.0403992463262</c:v>
                </c:pt>
                <c:pt idx="543">
                  <c:v>0.041016718995</c:v>
                </c:pt>
                <c:pt idx="544">
                  <c:v>0.0452763444559</c:v>
                </c:pt>
                <c:pt idx="545">
                  <c:v>0.0445143649807</c:v>
                </c:pt>
                <c:pt idx="546">
                  <c:v>0.044208667278</c:v>
                </c:pt>
                <c:pt idx="547">
                  <c:v>0.0463531356765</c:v>
                </c:pt>
                <c:pt idx="548">
                  <c:v>0.039939838333</c:v>
                </c:pt>
                <c:pt idx="549">
                  <c:v>0.0415823340241</c:v>
                </c:pt>
                <c:pt idx="550">
                  <c:v>0.0412739968526</c:v>
                </c:pt>
                <c:pt idx="551">
                  <c:v>0.0383889001606</c:v>
                </c:pt>
                <c:pt idx="552">
                  <c:v>0.037177603295</c:v>
                </c:pt>
                <c:pt idx="553">
                  <c:v>0.03363846498</c:v>
                </c:pt>
                <c:pt idx="554">
                  <c:v>0.0344265196087</c:v>
                </c:pt>
                <c:pt idx="555">
                  <c:v>0.0357205302847</c:v>
                </c:pt>
                <c:pt idx="556">
                  <c:v>0.0351956761765</c:v>
                </c:pt>
                <c:pt idx="557">
                  <c:v>0.0326127841213</c:v>
                </c:pt>
                <c:pt idx="558">
                  <c:v>0.0300924723151</c:v>
                </c:pt>
                <c:pt idx="559">
                  <c:v>0.0306051918105</c:v>
                </c:pt>
                <c:pt idx="560">
                  <c:v>0.0322896126978</c:v>
                </c:pt>
                <c:pt idx="561">
                  <c:v>0.0440684297724</c:v>
                </c:pt>
                <c:pt idx="562">
                  <c:v>0.0461134226402</c:v>
                </c:pt>
                <c:pt idx="563">
                  <c:v>0.0451937035423</c:v>
                </c:pt>
                <c:pt idx="564">
                  <c:v>0.0445014213339</c:v>
                </c:pt>
                <c:pt idx="565">
                  <c:v>0.0383603712765</c:v>
                </c:pt>
                <c:pt idx="566">
                  <c:v>0.0391684264851</c:v>
                </c:pt>
                <c:pt idx="567">
                  <c:v>0.0432556142935</c:v>
                </c:pt>
                <c:pt idx="568">
                  <c:v>0.0435519012035</c:v>
                </c:pt>
                <c:pt idx="569">
                  <c:v>0.0459404904917</c:v>
                </c:pt>
                <c:pt idx="570">
                  <c:v>0.0467629418216</c:v>
                </c:pt>
                <c:pt idx="571">
                  <c:v>0.044486885863</c:v>
                </c:pt>
                <c:pt idx="572">
                  <c:v>0.0444066321516</c:v>
                </c:pt>
                <c:pt idx="573">
                  <c:v>0.0452106181574</c:v>
                </c:pt>
                <c:pt idx="574">
                  <c:v>0.0446288299841</c:v>
                </c:pt>
                <c:pt idx="575">
                  <c:v>0.0430194573671</c:v>
                </c:pt>
                <c:pt idx="576">
                  <c:v>0.0449300554962</c:v>
                </c:pt>
                <c:pt idx="577">
                  <c:v>0.0453750074042</c:v>
                </c:pt>
                <c:pt idx="578">
                  <c:v>0.0432279476452</c:v>
                </c:pt>
                <c:pt idx="579">
                  <c:v>0.0447998923992</c:v>
                </c:pt>
                <c:pt idx="580">
                  <c:v>0.0435588561366</c:v>
                </c:pt>
                <c:pt idx="581">
                  <c:v>0.0410481837312</c:v>
                </c:pt>
                <c:pt idx="582">
                  <c:v>0.0397052833601</c:v>
                </c:pt>
                <c:pt idx="583">
                  <c:v>0.0402653464824</c:v>
                </c:pt>
                <c:pt idx="584">
                  <c:v>0.0406591236611</c:v>
                </c:pt>
                <c:pt idx="585">
                  <c:v>0.0367183851527</c:v>
                </c:pt>
                <c:pt idx="586">
                  <c:v>0.0419787217734</c:v>
                </c:pt>
                <c:pt idx="587">
                  <c:v>0.0390407752722</c:v>
                </c:pt>
                <c:pt idx="588">
                  <c:v>0.0389838989334</c:v>
                </c:pt>
                <c:pt idx="589">
                  <c:v>0.0382300439362</c:v>
                </c:pt>
                <c:pt idx="590">
                  <c:v>0.0335656389769</c:v>
                </c:pt>
                <c:pt idx="591">
                  <c:v>0.0331081672184</c:v>
                </c:pt>
                <c:pt idx="592">
                  <c:v>0.0340987016166</c:v>
                </c:pt>
                <c:pt idx="593">
                  <c:v>0.0320430924355</c:v>
                </c:pt>
                <c:pt idx="594">
                  <c:v>0.0326669904826</c:v>
                </c:pt>
                <c:pt idx="595">
                  <c:v>0.034804501547</c:v>
                </c:pt>
                <c:pt idx="596">
                  <c:v>0.0344471115199</c:v>
                </c:pt>
                <c:pt idx="597">
                  <c:v>0.0358281228211</c:v>
                </c:pt>
                <c:pt idx="598">
                  <c:v>0.0373414910363</c:v>
                </c:pt>
                <c:pt idx="599">
                  <c:v>0.0399740125697</c:v>
                </c:pt>
                <c:pt idx="600">
                  <c:v>0.0394909875568</c:v>
                </c:pt>
                <c:pt idx="601">
                  <c:v>0.0410704606571</c:v>
                </c:pt>
                <c:pt idx="602">
                  <c:v>0.039676136645</c:v>
                </c:pt>
                <c:pt idx="603">
                  <c:v>0.0427436677476</c:v>
                </c:pt>
                <c:pt idx="604">
                  <c:v>0.0398413662574</c:v>
                </c:pt>
                <c:pt idx="605">
                  <c:v>0.0372299598481</c:v>
                </c:pt>
                <c:pt idx="606">
                  <c:v>0.0388914013465</c:v>
                </c:pt>
                <c:pt idx="607">
                  <c:v>0.035682768599</c:v>
                </c:pt>
                <c:pt idx="608">
                  <c:v>0.0381923735671</c:v>
                </c:pt>
                <c:pt idx="609">
                  <c:v>0.0381359851974</c:v>
                </c:pt>
                <c:pt idx="610">
                  <c:v>0.0389908744171</c:v>
                </c:pt>
                <c:pt idx="611">
                  <c:v>0.0399544775977</c:v>
                </c:pt>
                <c:pt idx="612">
                  <c:v>0.0382880951041</c:v>
                </c:pt>
                <c:pt idx="613">
                  <c:v>0.0373176249908</c:v>
                </c:pt>
                <c:pt idx="614">
                  <c:v>0.0421432498595</c:v>
                </c:pt>
                <c:pt idx="615">
                  <c:v>0.0418158987566</c:v>
                </c:pt>
                <c:pt idx="616">
                  <c:v>0.042100613874</c:v>
                </c:pt>
                <c:pt idx="617">
                  <c:v>0.0423868223567</c:v>
                </c:pt>
                <c:pt idx="618">
                  <c:v>0.0380714968028</c:v>
                </c:pt>
                <c:pt idx="619">
                  <c:v>0.0363333193703</c:v>
                </c:pt>
                <c:pt idx="620">
                  <c:v>0.0336199737238</c:v>
                </c:pt>
                <c:pt idx="621">
                  <c:v>0.0307892590896</c:v>
                </c:pt>
                <c:pt idx="622">
                  <c:v>0.0313001500816</c:v>
                </c:pt>
                <c:pt idx="623">
                  <c:v>0.0304245400984</c:v>
                </c:pt>
                <c:pt idx="624">
                  <c:v>0.0404441738397</c:v>
                </c:pt>
                <c:pt idx="625">
                  <c:v>0.0416934762568</c:v>
                </c:pt>
                <c:pt idx="626">
                  <c:v>0.0413602608352</c:v>
                </c:pt>
                <c:pt idx="627">
                  <c:v>0.0437420413082</c:v>
                </c:pt>
                <c:pt idx="628">
                  <c:v>0.0431311705638</c:v>
                </c:pt>
                <c:pt idx="629">
                  <c:v>0.0409753191766</c:v>
                </c:pt>
                <c:pt idx="630">
                  <c:v>0.046877602633</c:v>
                </c:pt>
                <c:pt idx="631">
                  <c:v>0.0484386325697</c:v>
                </c:pt>
                <c:pt idx="632">
                  <c:v>0.0506482471859</c:v>
                </c:pt>
                <c:pt idx="633">
                  <c:v>0.0479469433343</c:v>
                </c:pt>
                <c:pt idx="634">
                  <c:v>0.0487569048045</c:v>
                </c:pt>
                <c:pt idx="635">
                  <c:v>0.0444759756132</c:v>
                </c:pt>
                <c:pt idx="636">
                  <c:v>0.0471017113979</c:v>
                </c:pt>
                <c:pt idx="637">
                  <c:v>0.0487889041609</c:v>
                </c:pt>
                <c:pt idx="638">
                  <c:v>0.0488169137312</c:v>
                </c:pt>
                <c:pt idx="639">
                  <c:v>0.0495105955796</c:v>
                </c:pt>
                <c:pt idx="640">
                  <c:v>0.0502587107424</c:v>
                </c:pt>
                <c:pt idx="641">
                  <c:v>0.046534440218</c:v>
                </c:pt>
                <c:pt idx="642">
                  <c:v>0.0484775791601</c:v>
                </c:pt>
                <c:pt idx="643">
                  <c:v>0.0575004580718</c:v>
                </c:pt>
                <c:pt idx="644">
                  <c:v>0.0453434161267</c:v>
                </c:pt>
                <c:pt idx="645">
                  <c:v>0.0487698002834</c:v>
                </c:pt>
                <c:pt idx="646">
                  <c:v>0.0552898614589</c:v>
                </c:pt>
                <c:pt idx="647">
                  <c:v>0.0421855941709</c:v>
                </c:pt>
                <c:pt idx="648">
                  <c:v>0.0388991054718</c:v>
                </c:pt>
                <c:pt idx="649">
                  <c:v>0.0377746911838</c:v>
                </c:pt>
                <c:pt idx="650">
                  <c:v>0.0438679431152</c:v>
                </c:pt>
                <c:pt idx="651">
                  <c:v>0.0401013697257</c:v>
                </c:pt>
                <c:pt idx="652">
                  <c:v>0.0384774039703</c:v>
                </c:pt>
                <c:pt idx="653">
                  <c:v>0.036453611777</c:v>
                </c:pt>
                <c:pt idx="654">
                  <c:v>0.0381975942988</c:v>
                </c:pt>
                <c:pt idx="655">
                  <c:v>0.0384636554759</c:v>
                </c:pt>
                <c:pt idx="656">
                  <c:v>0.0364391453841</c:v>
                </c:pt>
                <c:pt idx="657">
                  <c:v>0.0369468814988</c:v>
                </c:pt>
                <c:pt idx="658">
                  <c:v>0.0372549839635</c:v>
                </c:pt>
                <c:pt idx="659">
                  <c:v>0.0371099579039</c:v>
                </c:pt>
                <c:pt idx="660">
                  <c:v>0.0354440872653</c:v>
                </c:pt>
                <c:pt idx="661">
                  <c:v>0.0323698440721</c:v>
                </c:pt>
                <c:pt idx="662">
                  <c:v>0.0309186515356</c:v>
                </c:pt>
                <c:pt idx="663">
                  <c:v>0.0369556257004</c:v>
                </c:pt>
                <c:pt idx="664">
                  <c:v>0.0337183499223</c:v>
                </c:pt>
                <c:pt idx="665">
                  <c:v>0.0322827417891</c:v>
                </c:pt>
                <c:pt idx="666">
                  <c:v>0.0319071795672</c:v>
                </c:pt>
                <c:pt idx="667">
                  <c:v>0.0323715386661</c:v>
                </c:pt>
                <c:pt idx="668">
                  <c:v>0.0314707462827</c:v>
                </c:pt>
                <c:pt idx="669">
                  <c:v>0.0307862461995</c:v>
                </c:pt>
                <c:pt idx="670">
                  <c:v>0.0316700198863</c:v>
                </c:pt>
                <c:pt idx="671">
                  <c:v>0.0309077975378</c:v>
                </c:pt>
                <c:pt idx="672">
                  <c:v>0.0288719970071</c:v>
                </c:pt>
                <c:pt idx="673">
                  <c:v>0.0307412756434</c:v>
                </c:pt>
                <c:pt idx="674">
                  <c:v>0.0313255043604</c:v>
                </c:pt>
                <c:pt idx="675">
                  <c:v>0.03322598747</c:v>
                </c:pt>
                <c:pt idx="676">
                  <c:v>0.0307235951541</c:v>
                </c:pt>
                <c:pt idx="677">
                  <c:v>0.0285732657538</c:v>
                </c:pt>
                <c:pt idx="678">
                  <c:v>0.0288045770804</c:v>
                </c:pt>
                <c:pt idx="679">
                  <c:v>0.0265187337247</c:v>
                </c:pt>
                <c:pt idx="680">
                  <c:v>0.0261063422931</c:v>
                </c:pt>
                <c:pt idx="681">
                  <c:v>0.0265004885356</c:v>
                </c:pt>
                <c:pt idx="682">
                  <c:v>0.0270051999606</c:v>
                </c:pt>
                <c:pt idx="683">
                  <c:v>0.0285434215709</c:v>
                </c:pt>
                <c:pt idx="684">
                  <c:v>0.0267016648623</c:v>
                </c:pt>
                <c:pt idx="685">
                  <c:v>0.026984167637</c:v>
                </c:pt>
                <c:pt idx="686">
                  <c:v>0.0275768285972</c:v>
                </c:pt>
                <c:pt idx="687">
                  <c:v>0.0274442822528</c:v>
                </c:pt>
                <c:pt idx="688">
                  <c:v>0.0351444631442</c:v>
                </c:pt>
                <c:pt idx="689">
                  <c:v>0.0350024796756</c:v>
                </c:pt>
                <c:pt idx="690">
                  <c:v>0.0351912206172</c:v>
                </c:pt>
                <c:pt idx="691">
                  <c:v>0.0351447953539</c:v>
                </c:pt>
                <c:pt idx="692">
                  <c:v>0.0354011029602</c:v>
                </c:pt>
                <c:pt idx="693">
                  <c:v>0.0375489540969</c:v>
                </c:pt>
                <c:pt idx="694">
                  <c:v>0.0368854097773</c:v>
                </c:pt>
                <c:pt idx="695">
                  <c:v>0.0380063767694</c:v>
                </c:pt>
                <c:pt idx="696">
                  <c:v>0.0374070913979</c:v>
                </c:pt>
                <c:pt idx="697">
                  <c:v>0.0486414669555</c:v>
                </c:pt>
                <c:pt idx="698">
                  <c:v>0.0495564466006</c:v>
                </c:pt>
                <c:pt idx="699">
                  <c:v>0.0362235744517</c:v>
                </c:pt>
                <c:pt idx="700">
                  <c:v>0.0366789973468</c:v>
                </c:pt>
                <c:pt idx="701">
                  <c:v>0.0348951023126</c:v>
                </c:pt>
                <c:pt idx="702">
                  <c:v>0.0431078126568</c:v>
                </c:pt>
                <c:pt idx="703">
                  <c:v>0.0367823391561</c:v>
                </c:pt>
                <c:pt idx="704">
                  <c:v>0.037845276352</c:v>
                </c:pt>
                <c:pt idx="705">
                  <c:v>0.0359167396337</c:v>
                </c:pt>
                <c:pt idx="706">
                  <c:v>0.0365100292775</c:v>
                </c:pt>
                <c:pt idx="707">
                  <c:v>0.0382140155828</c:v>
                </c:pt>
                <c:pt idx="708">
                  <c:v>0.0326309827924</c:v>
                </c:pt>
                <c:pt idx="709">
                  <c:v>0.0322894285629</c:v>
                </c:pt>
                <c:pt idx="710">
                  <c:v>0.033072617898</c:v>
                </c:pt>
                <c:pt idx="711">
                  <c:v>0.0257969388216</c:v>
                </c:pt>
                <c:pt idx="712">
                  <c:v>0.0276560682225</c:v>
                </c:pt>
                <c:pt idx="713">
                  <c:v>0.0280409522891</c:v>
                </c:pt>
                <c:pt idx="714">
                  <c:v>0.0285088363373</c:v>
                </c:pt>
                <c:pt idx="715">
                  <c:v>0.0323092543482</c:v>
                </c:pt>
                <c:pt idx="716">
                  <c:v>0.0327044062311</c:v>
                </c:pt>
                <c:pt idx="717">
                  <c:v>0.0311679653151</c:v>
                </c:pt>
                <c:pt idx="718">
                  <c:v>0.0309692785093</c:v>
                </c:pt>
                <c:pt idx="719">
                  <c:v>0.0291400175897</c:v>
                </c:pt>
                <c:pt idx="720">
                  <c:v>0.0311843956227</c:v>
                </c:pt>
                <c:pt idx="721">
                  <c:v>0.0361128270409</c:v>
                </c:pt>
                <c:pt idx="722">
                  <c:v>0.035720801096</c:v>
                </c:pt>
                <c:pt idx="723">
                  <c:v>0.0374521467027</c:v>
                </c:pt>
                <c:pt idx="724">
                  <c:v>0.0344600203077</c:v>
                </c:pt>
                <c:pt idx="725">
                  <c:v>0.0298886772742</c:v>
                </c:pt>
                <c:pt idx="726">
                  <c:v>0.0305894106146</c:v>
                </c:pt>
                <c:pt idx="727">
                  <c:v>0.0402088310423</c:v>
                </c:pt>
                <c:pt idx="728">
                  <c:v>0.0395962647242</c:v>
                </c:pt>
                <c:pt idx="729">
                  <c:v>0.0375907529522</c:v>
                </c:pt>
                <c:pt idx="730">
                  <c:v>0.0380049623864</c:v>
                </c:pt>
                <c:pt idx="731">
                  <c:v>0.0375652075654</c:v>
                </c:pt>
                <c:pt idx="732">
                  <c:v>0.0387227723689</c:v>
                </c:pt>
                <c:pt idx="733">
                  <c:v>0.037492553447</c:v>
                </c:pt>
                <c:pt idx="734">
                  <c:v>0.0439421684449</c:v>
                </c:pt>
                <c:pt idx="735">
                  <c:v>0.0409048917859</c:v>
                </c:pt>
                <c:pt idx="736">
                  <c:v>0.0452033122848</c:v>
                </c:pt>
                <c:pt idx="737">
                  <c:v>0.0451267637022</c:v>
                </c:pt>
                <c:pt idx="738">
                  <c:v>0.0915961366962</c:v>
                </c:pt>
                <c:pt idx="739">
                  <c:v>0.0441371225054</c:v>
                </c:pt>
                <c:pt idx="740">
                  <c:v>0.0430963425427</c:v>
                </c:pt>
                <c:pt idx="741">
                  <c:v>0.0412233200182</c:v>
                </c:pt>
                <c:pt idx="742">
                  <c:v>0.0402198947223</c:v>
                </c:pt>
                <c:pt idx="743">
                  <c:v>0.0446297296939</c:v>
                </c:pt>
                <c:pt idx="744">
                  <c:v>0.044719496633</c:v>
                </c:pt>
                <c:pt idx="745">
                  <c:v>0.0442430943944</c:v>
                </c:pt>
                <c:pt idx="746">
                  <c:v>0.0415281489669</c:v>
                </c:pt>
                <c:pt idx="747">
                  <c:v>0.0402317401065</c:v>
                </c:pt>
                <c:pt idx="748">
                  <c:v>0.0406481158469</c:v>
                </c:pt>
                <c:pt idx="749">
                  <c:v>0.0468960522469</c:v>
                </c:pt>
                <c:pt idx="750">
                  <c:v>0.0439468667481</c:v>
                </c:pt>
                <c:pt idx="751">
                  <c:v>0.0470040167541</c:v>
                </c:pt>
                <c:pt idx="752">
                  <c:v>0.0472614393657</c:v>
                </c:pt>
                <c:pt idx="753">
                  <c:v>0.0465811283129</c:v>
                </c:pt>
                <c:pt idx="754">
                  <c:v>0.0454896719262</c:v>
                </c:pt>
                <c:pt idx="755">
                  <c:v>0.0451034228766</c:v>
                </c:pt>
                <c:pt idx="756">
                  <c:v>0.0469867544602</c:v>
                </c:pt>
                <c:pt idx="757">
                  <c:v>0.0445479314824</c:v>
                </c:pt>
                <c:pt idx="758">
                  <c:v>0.0427370960001</c:v>
                </c:pt>
                <c:pt idx="759">
                  <c:v>0.0422258806342</c:v>
                </c:pt>
                <c:pt idx="760">
                  <c:v>0.0425727105557</c:v>
                </c:pt>
                <c:pt idx="761">
                  <c:v>0.0377983249164</c:v>
                </c:pt>
                <c:pt idx="762">
                  <c:v>0.0366616644817</c:v>
                </c:pt>
                <c:pt idx="763">
                  <c:v>0.0362412119573</c:v>
                </c:pt>
                <c:pt idx="764">
                  <c:v>0.0388844495342</c:v>
                </c:pt>
                <c:pt idx="765">
                  <c:v>0.0428897280917</c:v>
                </c:pt>
                <c:pt idx="766">
                  <c:v>0.0394309320223</c:v>
                </c:pt>
                <c:pt idx="767">
                  <c:v>0.0396804008247</c:v>
                </c:pt>
                <c:pt idx="768">
                  <c:v>0.0343467831857</c:v>
                </c:pt>
                <c:pt idx="769">
                  <c:v>0.0318542250607</c:v>
                </c:pt>
                <c:pt idx="770">
                  <c:v>0.0320377901156</c:v>
                </c:pt>
                <c:pt idx="771">
                  <c:v>0.047636040313</c:v>
                </c:pt>
                <c:pt idx="772">
                  <c:v>0.0479931662454</c:v>
                </c:pt>
                <c:pt idx="773">
                  <c:v>0.0444257109727</c:v>
                </c:pt>
                <c:pt idx="774">
                  <c:v>0.0448271335564</c:v>
                </c:pt>
                <c:pt idx="775">
                  <c:v>0.0276435879462</c:v>
                </c:pt>
                <c:pt idx="776">
                  <c:v>0.033226766693</c:v>
                </c:pt>
                <c:pt idx="777">
                  <c:v>0.0319443315928</c:v>
                </c:pt>
                <c:pt idx="778">
                  <c:v>0.0317594471887</c:v>
                </c:pt>
                <c:pt idx="779">
                  <c:v>0.0310528231446</c:v>
                </c:pt>
                <c:pt idx="780">
                  <c:v>0.0312228174224</c:v>
                </c:pt>
                <c:pt idx="781">
                  <c:v>0.030543372573</c:v>
                </c:pt>
                <c:pt idx="782">
                  <c:v>0.0339450312037</c:v>
                </c:pt>
                <c:pt idx="783">
                  <c:v>0.0332380580615</c:v>
                </c:pt>
                <c:pt idx="784">
                  <c:v>0.0316051665291</c:v>
                </c:pt>
                <c:pt idx="785">
                  <c:v>0.0313314455146</c:v>
                </c:pt>
                <c:pt idx="786">
                  <c:v>0.0296906194455</c:v>
                </c:pt>
                <c:pt idx="787">
                  <c:v>0.0287776138679</c:v>
                </c:pt>
                <c:pt idx="788">
                  <c:v>0.026147838168</c:v>
                </c:pt>
                <c:pt idx="789">
                  <c:v>0.0258662661949</c:v>
                </c:pt>
                <c:pt idx="790">
                  <c:v>0.026255945273</c:v>
                </c:pt>
                <c:pt idx="791">
                  <c:v>0.0288862162497</c:v>
                </c:pt>
                <c:pt idx="792">
                  <c:v>0.028759066252</c:v>
                </c:pt>
                <c:pt idx="793">
                  <c:v>0.0341946681298</c:v>
                </c:pt>
                <c:pt idx="794">
                  <c:v>0.0330522719569</c:v>
                </c:pt>
                <c:pt idx="795">
                  <c:v>0.0436809624221</c:v>
                </c:pt>
                <c:pt idx="796">
                  <c:v>0.0437195479759</c:v>
                </c:pt>
                <c:pt idx="797">
                  <c:v>0.0506988261497</c:v>
                </c:pt>
                <c:pt idx="798">
                  <c:v>0.0402923613652</c:v>
                </c:pt>
                <c:pt idx="799">
                  <c:v>0.0355745221723</c:v>
                </c:pt>
                <c:pt idx="800">
                  <c:v>0.0366780322483</c:v>
                </c:pt>
                <c:pt idx="801">
                  <c:v>0.0348142664948</c:v>
                </c:pt>
                <c:pt idx="802">
                  <c:v>0.032173720287</c:v>
                </c:pt>
                <c:pt idx="803">
                  <c:v>0.0563683690527</c:v>
                </c:pt>
                <c:pt idx="804">
                  <c:v>0.0590959994572</c:v>
                </c:pt>
                <c:pt idx="805">
                  <c:v>0.0507863498067</c:v>
                </c:pt>
                <c:pt idx="806">
                  <c:v>0.0477132400022</c:v>
                </c:pt>
                <c:pt idx="807">
                  <c:v>0.0412189122093</c:v>
                </c:pt>
                <c:pt idx="808">
                  <c:v>0.033101097798</c:v>
                </c:pt>
                <c:pt idx="809">
                  <c:v>0.0294482163446</c:v>
                </c:pt>
                <c:pt idx="810">
                  <c:v>0.0295224489555</c:v>
                </c:pt>
                <c:pt idx="811">
                  <c:v>0.0391020485279</c:v>
                </c:pt>
                <c:pt idx="812">
                  <c:v>0.0392494241258</c:v>
                </c:pt>
                <c:pt idx="813">
                  <c:v>0.0404864750957</c:v>
                </c:pt>
                <c:pt idx="814">
                  <c:v>0.0425219088448</c:v>
                </c:pt>
                <c:pt idx="815">
                  <c:v>0.0408553025378</c:v>
                </c:pt>
                <c:pt idx="816">
                  <c:v>0.0407628449951</c:v>
                </c:pt>
                <c:pt idx="817">
                  <c:v>0.0523196572321</c:v>
                </c:pt>
                <c:pt idx="818">
                  <c:v>0.0480543518971</c:v>
                </c:pt>
                <c:pt idx="819">
                  <c:v>0.0447844861903</c:v>
                </c:pt>
                <c:pt idx="820">
                  <c:v>0.0405087685415</c:v>
                </c:pt>
                <c:pt idx="821">
                  <c:v>0.0394310593424</c:v>
                </c:pt>
                <c:pt idx="822">
                  <c:v>0.0366789781722</c:v>
                </c:pt>
                <c:pt idx="823">
                  <c:v>0.0405144982595</c:v>
                </c:pt>
                <c:pt idx="824">
                  <c:v>0.0410406667339</c:v>
                </c:pt>
                <c:pt idx="825">
                  <c:v>0.0385732517491</c:v>
                </c:pt>
                <c:pt idx="826">
                  <c:v>0.0396201325846</c:v>
                </c:pt>
                <c:pt idx="827">
                  <c:v>0.0380696202294</c:v>
                </c:pt>
                <c:pt idx="828">
                  <c:v>0.0385974848116</c:v>
                </c:pt>
                <c:pt idx="829">
                  <c:v>0.0389984271332</c:v>
                </c:pt>
                <c:pt idx="830">
                  <c:v>0.0420225529794</c:v>
                </c:pt>
                <c:pt idx="831">
                  <c:v>0.0369037548041</c:v>
                </c:pt>
                <c:pt idx="832">
                  <c:v>0.0380290678201</c:v>
                </c:pt>
                <c:pt idx="833">
                  <c:v>0.0387581644229</c:v>
                </c:pt>
                <c:pt idx="834">
                  <c:v>0.0343841116217</c:v>
                </c:pt>
                <c:pt idx="835">
                  <c:v>0.0376675736361</c:v>
                </c:pt>
                <c:pt idx="836">
                  <c:v>0.0390238873583</c:v>
                </c:pt>
                <c:pt idx="837">
                  <c:v>0.0477530355523</c:v>
                </c:pt>
                <c:pt idx="838">
                  <c:v>0.0451481533016</c:v>
                </c:pt>
                <c:pt idx="839">
                  <c:v>0.0437378029337</c:v>
                </c:pt>
                <c:pt idx="840">
                  <c:v>0.0422458149396</c:v>
                </c:pt>
                <c:pt idx="841">
                  <c:v>0.0387423205096</c:v>
                </c:pt>
                <c:pt idx="842">
                  <c:v>0.0367878168021</c:v>
                </c:pt>
                <c:pt idx="843">
                  <c:v>0.0353274899849</c:v>
                </c:pt>
                <c:pt idx="844">
                  <c:v>0.0326270918916</c:v>
                </c:pt>
                <c:pt idx="845">
                  <c:v>0.0317951720303</c:v>
                </c:pt>
                <c:pt idx="846">
                  <c:v>0.0332435043477</c:v>
                </c:pt>
                <c:pt idx="847">
                  <c:v>0.030449634193</c:v>
                </c:pt>
                <c:pt idx="848">
                  <c:v>0.0304120476519</c:v>
                </c:pt>
                <c:pt idx="849">
                  <c:v>0.0309677493092</c:v>
                </c:pt>
                <c:pt idx="850">
                  <c:v>0.0374726999246</c:v>
                </c:pt>
                <c:pt idx="851">
                  <c:v>0.0322928442368</c:v>
                </c:pt>
                <c:pt idx="852">
                  <c:v>0.0312144031557</c:v>
                </c:pt>
                <c:pt idx="853">
                  <c:v>0.0309241842773</c:v>
                </c:pt>
                <c:pt idx="854">
                  <c:v>0.0397877690194</c:v>
                </c:pt>
                <c:pt idx="855">
                  <c:v>0.039351539328</c:v>
                </c:pt>
                <c:pt idx="856">
                  <c:v>0.0360898488485</c:v>
                </c:pt>
                <c:pt idx="857">
                  <c:v>0.0316735036789</c:v>
                </c:pt>
                <c:pt idx="858">
                  <c:v>0.030986811425</c:v>
                </c:pt>
                <c:pt idx="859">
                  <c:v>0.0353892777385</c:v>
                </c:pt>
                <c:pt idx="860">
                  <c:v>0.0332697824313</c:v>
                </c:pt>
                <c:pt idx="861">
                  <c:v>0.0354227288245</c:v>
                </c:pt>
                <c:pt idx="862">
                  <c:v>0.0408065395732</c:v>
                </c:pt>
                <c:pt idx="863">
                  <c:v>0.0407152143619</c:v>
                </c:pt>
                <c:pt idx="864">
                  <c:v>0.0403586391959</c:v>
                </c:pt>
                <c:pt idx="865">
                  <c:v>0.03729281288</c:v>
                </c:pt>
                <c:pt idx="866">
                  <c:v>0.0374563071493</c:v>
                </c:pt>
                <c:pt idx="867">
                  <c:v>0.0363559993112</c:v>
                </c:pt>
                <c:pt idx="868">
                  <c:v>0.0333507995132</c:v>
                </c:pt>
                <c:pt idx="869">
                  <c:v>0.0297174423842</c:v>
                </c:pt>
                <c:pt idx="870">
                  <c:v>0.0285320115791</c:v>
                </c:pt>
                <c:pt idx="871">
                  <c:v>0.0271761210367</c:v>
                </c:pt>
                <c:pt idx="872">
                  <c:v>0.034603183913</c:v>
                </c:pt>
                <c:pt idx="873">
                  <c:v>0.0313295008413</c:v>
                </c:pt>
                <c:pt idx="874">
                  <c:v>0.0462508225571</c:v>
                </c:pt>
                <c:pt idx="875">
                  <c:v>0.0634382130532</c:v>
                </c:pt>
                <c:pt idx="876">
                  <c:v>0.0543916757426</c:v>
                </c:pt>
                <c:pt idx="877">
                  <c:v>0.0523987083712</c:v>
                </c:pt>
                <c:pt idx="878">
                  <c:v>0.0534827927884</c:v>
                </c:pt>
                <c:pt idx="879">
                  <c:v>0.0596463291451</c:v>
                </c:pt>
                <c:pt idx="880">
                  <c:v>0.0671031009813</c:v>
                </c:pt>
                <c:pt idx="881">
                  <c:v>0.0650911730731</c:v>
                </c:pt>
                <c:pt idx="882">
                  <c:v>0.0652012283625</c:v>
                </c:pt>
                <c:pt idx="883">
                  <c:v>0.0619204121882</c:v>
                </c:pt>
                <c:pt idx="884">
                  <c:v>0.059166202827</c:v>
                </c:pt>
                <c:pt idx="885">
                  <c:v>0.0695236045478</c:v>
                </c:pt>
                <c:pt idx="886">
                  <c:v>0.0703683728431</c:v>
                </c:pt>
                <c:pt idx="887">
                  <c:v>0.0728301525771</c:v>
                </c:pt>
                <c:pt idx="888">
                  <c:v>0.0764808093779</c:v>
                </c:pt>
                <c:pt idx="889">
                  <c:v>0.0783939227221</c:v>
                </c:pt>
                <c:pt idx="890">
                  <c:v>0.0915553407632</c:v>
                </c:pt>
                <c:pt idx="891">
                  <c:v>0.0976195952797</c:v>
                </c:pt>
                <c:pt idx="892">
                  <c:v>0.0987475134436</c:v>
                </c:pt>
                <c:pt idx="893">
                  <c:v>0.131176377199</c:v>
                </c:pt>
                <c:pt idx="894">
                  <c:v>0.0881671771578</c:v>
                </c:pt>
                <c:pt idx="895">
                  <c:v>0.0919055377378</c:v>
                </c:pt>
                <c:pt idx="896">
                  <c:v>0.07514563966</c:v>
                </c:pt>
                <c:pt idx="897">
                  <c:v>0.114984344428</c:v>
                </c:pt>
                <c:pt idx="898">
                  <c:v>0.0927143244509</c:v>
                </c:pt>
                <c:pt idx="899">
                  <c:v>0.0968444350785</c:v>
                </c:pt>
                <c:pt idx="900">
                  <c:v>0.252700826455</c:v>
                </c:pt>
                <c:pt idx="901">
                  <c:v>0.257326089861</c:v>
                </c:pt>
                <c:pt idx="902">
                  <c:v>0.277503982665</c:v>
                </c:pt>
                <c:pt idx="903">
                  <c:v>0.369878300674</c:v>
                </c:pt>
                <c:pt idx="904">
                  <c:v>0.299572500865</c:v>
                </c:pt>
                <c:pt idx="905">
                  <c:v>0.172728194636</c:v>
                </c:pt>
                <c:pt idx="906">
                  <c:v>0.166938045145</c:v>
                </c:pt>
                <c:pt idx="907">
                  <c:v>0.273496883989</c:v>
                </c:pt>
                <c:pt idx="908">
                  <c:v>0.270714795777</c:v>
                </c:pt>
                <c:pt idx="909">
                  <c:v>0.371184314934</c:v>
                </c:pt>
                <c:pt idx="910">
                  <c:v>0.566414003094</c:v>
                </c:pt>
                <c:pt idx="911">
                  <c:v>0.510821063121</c:v>
                </c:pt>
                <c:pt idx="912">
                  <c:v>0.470976207951</c:v>
                </c:pt>
                <c:pt idx="913">
                  <c:v>0.297661032996</c:v>
                </c:pt>
                <c:pt idx="914">
                  <c:v>0.191286462266</c:v>
                </c:pt>
                <c:pt idx="915">
                  <c:v>0.181517622619</c:v>
                </c:pt>
                <c:pt idx="916">
                  <c:v>0.143585583523</c:v>
                </c:pt>
                <c:pt idx="917">
                  <c:v>0.169253930949</c:v>
                </c:pt>
                <c:pt idx="918">
                  <c:v>0.15776539288</c:v>
                </c:pt>
                <c:pt idx="919">
                  <c:v>0.168555517916</c:v>
                </c:pt>
                <c:pt idx="920">
                  <c:v>0.179207511196</c:v>
                </c:pt>
                <c:pt idx="921">
                  <c:v>0.158348725424</c:v>
                </c:pt>
                <c:pt idx="922">
                  <c:v>0.143260470546</c:v>
                </c:pt>
                <c:pt idx="923">
                  <c:v>0.117340688858</c:v>
                </c:pt>
                <c:pt idx="924">
                  <c:v>0.135425472255</c:v>
                </c:pt>
                <c:pt idx="925">
                  <c:v>0.15052695647</c:v>
                </c:pt>
                <c:pt idx="926">
                  <c:v>0.148755103875</c:v>
                </c:pt>
                <c:pt idx="927">
                  <c:v>0.18215752985</c:v>
                </c:pt>
                <c:pt idx="928">
                  <c:v>0.192476200778</c:v>
                </c:pt>
                <c:pt idx="929">
                  <c:v>0.175995302576</c:v>
                </c:pt>
                <c:pt idx="930">
                  <c:v>0.160334329563</c:v>
                </c:pt>
                <c:pt idx="931">
                  <c:v>0.166369306055</c:v>
                </c:pt>
                <c:pt idx="932">
                  <c:v>0.147851825548</c:v>
                </c:pt>
                <c:pt idx="933">
                  <c:v>0.138071191813</c:v>
                </c:pt>
                <c:pt idx="934">
                  <c:v>0.0811692503286</c:v>
                </c:pt>
                <c:pt idx="935">
                  <c:v>0.109660698722</c:v>
                </c:pt>
                <c:pt idx="936">
                  <c:v>0.12168190146</c:v>
                </c:pt>
                <c:pt idx="937">
                  <c:v>0.103512431557</c:v>
                </c:pt>
                <c:pt idx="938">
                  <c:v>0.104951800036</c:v>
                </c:pt>
                <c:pt idx="939">
                  <c:v>0.104625519494</c:v>
                </c:pt>
                <c:pt idx="940">
                  <c:v>0.0989003689448</c:v>
                </c:pt>
                <c:pt idx="941">
                  <c:v>0.0946263358439</c:v>
                </c:pt>
                <c:pt idx="942">
                  <c:v>0.1025834535</c:v>
                </c:pt>
                <c:pt idx="943">
                  <c:v>0.114887547119</c:v>
                </c:pt>
                <c:pt idx="944">
                  <c:v>0.117294444767</c:v>
                </c:pt>
                <c:pt idx="945">
                  <c:v>0.138220014651</c:v>
                </c:pt>
                <c:pt idx="946">
                  <c:v>0.129389570842</c:v>
                </c:pt>
                <c:pt idx="947">
                  <c:v>0.104732057785</c:v>
                </c:pt>
                <c:pt idx="948">
                  <c:v>0.11069552797</c:v>
                </c:pt>
                <c:pt idx="949">
                  <c:v>0.105199177563</c:v>
                </c:pt>
                <c:pt idx="950">
                  <c:v>0.0995518769963</c:v>
                </c:pt>
                <c:pt idx="951">
                  <c:v>0.106570536726</c:v>
                </c:pt>
                <c:pt idx="952">
                  <c:v>0.106115755386</c:v>
                </c:pt>
                <c:pt idx="953">
                  <c:v>0.118839967132</c:v>
                </c:pt>
                <c:pt idx="954">
                  <c:v>0.129297026446</c:v>
                </c:pt>
                <c:pt idx="955">
                  <c:v>0.166861557442</c:v>
                </c:pt>
                <c:pt idx="956">
                  <c:v>0.186830493868</c:v>
                </c:pt>
                <c:pt idx="957">
                  <c:v>0.268466038399</c:v>
                </c:pt>
                <c:pt idx="958">
                  <c:v>0.190928481641</c:v>
                </c:pt>
                <c:pt idx="959">
                  <c:v>0.170128851165</c:v>
                </c:pt>
                <c:pt idx="960">
                  <c:v>0.212206722285</c:v>
                </c:pt>
                <c:pt idx="961">
                  <c:v>0.461732988425</c:v>
                </c:pt>
                <c:pt idx="962">
                  <c:v>0.349074494407</c:v>
                </c:pt>
                <c:pt idx="963">
                  <c:v>0.391212905204</c:v>
                </c:pt>
                <c:pt idx="964">
                  <c:v>0.406629833057</c:v>
                </c:pt>
                <c:pt idx="965">
                  <c:v>0.45494492193</c:v>
                </c:pt>
                <c:pt idx="966">
                  <c:v>0.702617800887</c:v>
                </c:pt>
                <c:pt idx="967">
                  <c:v>0.846032322583</c:v>
                </c:pt>
                <c:pt idx="968">
                  <c:v>0.848344316464</c:v>
                </c:pt>
                <c:pt idx="969">
                  <c:v>0.751108387939</c:v>
                </c:pt>
                <c:pt idx="970">
                  <c:v>0.807675874888</c:v>
                </c:pt>
                <c:pt idx="971">
                  <c:v>0.824082888735</c:v>
                </c:pt>
                <c:pt idx="972">
                  <c:v>0.779506366956</c:v>
                </c:pt>
                <c:pt idx="973">
                  <c:v>0.646845072223</c:v>
                </c:pt>
                <c:pt idx="974">
                  <c:v>0.503914343817</c:v>
                </c:pt>
                <c:pt idx="975">
                  <c:v>0.673241133994</c:v>
                </c:pt>
                <c:pt idx="976">
                  <c:v>0.757132789049</c:v>
                </c:pt>
                <c:pt idx="977">
                  <c:v>0.727819157822</c:v>
                </c:pt>
                <c:pt idx="978">
                  <c:v>0.78934532415</c:v>
                </c:pt>
                <c:pt idx="979">
                  <c:v>0.742967070385</c:v>
                </c:pt>
                <c:pt idx="980">
                  <c:v>0.820425404821</c:v>
                </c:pt>
                <c:pt idx="981">
                  <c:v>0.582554294439</c:v>
                </c:pt>
                <c:pt idx="982">
                  <c:v>0.805853989623</c:v>
                </c:pt>
                <c:pt idx="983">
                  <c:v>0.747196349132</c:v>
                </c:pt>
                <c:pt idx="984">
                  <c:v>0.740454964334</c:v>
                </c:pt>
                <c:pt idx="985">
                  <c:v>0.725361748606</c:v>
                </c:pt>
                <c:pt idx="986">
                  <c:v>0.584046015271</c:v>
                </c:pt>
                <c:pt idx="987">
                  <c:v>0.732122410327</c:v>
                </c:pt>
                <c:pt idx="988">
                  <c:v>0.700370784716</c:v>
                </c:pt>
                <c:pt idx="989">
                  <c:v>0.877246027989</c:v>
                </c:pt>
                <c:pt idx="990">
                  <c:v>0.786487480789</c:v>
                </c:pt>
                <c:pt idx="991">
                  <c:v>0.749710448252</c:v>
                </c:pt>
                <c:pt idx="992">
                  <c:v>0.500334329125</c:v>
                </c:pt>
                <c:pt idx="993">
                  <c:v>0.544524857069</c:v>
                </c:pt>
                <c:pt idx="994">
                  <c:v>0.554079307093</c:v>
                </c:pt>
                <c:pt idx="995">
                  <c:v>0.596112401866</c:v>
                </c:pt>
                <c:pt idx="996">
                  <c:v>0.749617159403</c:v>
                </c:pt>
                <c:pt idx="997">
                  <c:v>0.839026831123</c:v>
                </c:pt>
                <c:pt idx="998">
                  <c:v>0.815763497829</c:v>
                </c:pt>
                <c:pt idx="999">
                  <c:v>0.865561434027</c:v>
                </c:pt>
                <c:pt idx="1000">
                  <c:v>0.941933915488</c:v>
                </c:pt>
                <c:pt idx="1001">
                  <c:v>0.893633066492</c:v>
                </c:pt>
                <c:pt idx="1002">
                  <c:v>0.884922422699</c:v>
                </c:pt>
                <c:pt idx="1003">
                  <c:v>0.74386200508</c:v>
                </c:pt>
                <c:pt idx="1004">
                  <c:v>0.689787715391</c:v>
                </c:pt>
                <c:pt idx="1005">
                  <c:v>0.841392801973</c:v>
                </c:pt>
                <c:pt idx="1006">
                  <c:v>0.85049374312</c:v>
                </c:pt>
                <c:pt idx="1007">
                  <c:v>0.842640183776</c:v>
                </c:pt>
                <c:pt idx="1008">
                  <c:v>0.837580395413</c:v>
                </c:pt>
                <c:pt idx="1009">
                  <c:v>0.866612126495</c:v>
                </c:pt>
                <c:pt idx="1010">
                  <c:v>0.902542730542</c:v>
                </c:pt>
                <c:pt idx="1011">
                  <c:v>0.974151049427</c:v>
                </c:pt>
                <c:pt idx="1012">
                  <c:v>0.999673390134</c:v>
                </c:pt>
                <c:pt idx="1013">
                  <c:v>0.989426940852</c:v>
                </c:pt>
                <c:pt idx="1014">
                  <c:v>0.969319913965</c:v>
                </c:pt>
                <c:pt idx="1015">
                  <c:v>0.962584033382</c:v>
                </c:pt>
                <c:pt idx="1016">
                  <c:v>0.975878767245</c:v>
                </c:pt>
                <c:pt idx="1017">
                  <c:v>0.993235343487</c:v>
                </c:pt>
                <c:pt idx="1018">
                  <c:v>0.999999905591</c:v>
                </c:pt>
                <c:pt idx="1019">
                  <c:v>0.999999902692</c:v>
                </c:pt>
                <c:pt idx="1020">
                  <c:v>0.973354724891</c:v>
                </c:pt>
                <c:pt idx="1021">
                  <c:v>0.931432907139</c:v>
                </c:pt>
                <c:pt idx="1022">
                  <c:v>0.959370282904</c:v>
                </c:pt>
                <c:pt idx="1023">
                  <c:v>0.981910575596</c:v>
                </c:pt>
                <c:pt idx="1024">
                  <c:v>0.972680833828</c:v>
                </c:pt>
                <c:pt idx="1025">
                  <c:v>0.961554042347</c:v>
                </c:pt>
                <c:pt idx="1026">
                  <c:v>0.995063035878</c:v>
                </c:pt>
                <c:pt idx="1027">
                  <c:v>0.991086091965</c:v>
                </c:pt>
                <c:pt idx="1028">
                  <c:v>0.979160436395</c:v>
                </c:pt>
                <c:pt idx="1029">
                  <c:v>0.981920700264</c:v>
                </c:pt>
                <c:pt idx="1030">
                  <c:v>0.987819479428</c:v>
                </c:pt>
                <c:pt idx="1031">
                  <c:v>0.986807309117</c:v>
                </c:pt>
                <c:pt idx="1032">
                  <c:v>0.94481425101</c:v>
                </c:pt>
                <c:pt idx="1033">
                  <c:v>0.918120534664</c:v>
                </c:pt>
                <c:pt idx="1034">
                  <c:v>0.956272228575</c:v>
                </c:pt>
                <c:pt idx="1035">
                  <c:v>0.968793290142</c:v>
                </c:pt>
                <c:pt idx="1036">
                  <c:v>0.957462676366</c:v>
                </c:pt>
                <c:pt idx="1037">
                  <c:v>0.959468117424</c:v>
                </c:pt>
                <c:pt idx="1038">
                  <c:v>0.957866139037</c:v>
                </c:pt>
                <c:pt idx="1039">
                  <c:v>0.976419522966</c:v>
                </c:pt>
                <c:pt idx="1040">
                  <c:v>0.933288527458</c:v>
                </c:pt>
                <c:pt idx="1041">
                  <c:v>0.929954895682</c:v>
                </c:pt>
                <c:pt idx="1042">
                  <c:v>0.877018771088</c:v>
                </c:pt>
                <c:pt idx="1043">
                  <c:v>0.796322917133</c:v>
                </c:pt>
                <c:pt idx="1044">
                  <c:v>0.626921377506</c:v>
                </c:pt>
                <c:pt idx="1045">
                  <c:v>0.596107912614</c:v>
                </c:pt>
                <c:pt idx="1046">
                  <c:v>0.600378113873</c:v>
                </c:pt>
                <c:pt idx="1047">
                  <c:v>0.630950942917</c:v>
                </c:pt>
                <c:pt idx="1048">
                  <c:v>0.591252548352</c:v>
                </c:pt>
                <c:pt idx="1049">
                  <c:v>0.591597823549</c:v>
                </c:pt>
                <c:pt idx="1050">
                  <c:v>0.528890952125</c:v>
                </c:pt>
                <c:pt idx="1051">
                  <c:v>0.586141786444</c:v>
                </c:pt>
                <c:pt idx="1052">
                  <c:v>0.638596174207</c:v>
                </c:pt>
                <c:pt idx="1053">
                  <c:v>0.898604312652</c:v>
                </c:pt>
                <c:pt idx="1054">
                  <c:v>0.874815990503</c:v>
                </c:pt>
                <c:pt idx="1055">
                  <c:v>0.852218335716</c:v>
                </c:pt>
                <c:pt idx="1056">
                  <c:v>0.871939896866</c:v>
                </c:pt>
                <c:pt idx="1057">
                  <c:v>0.864488909313</c:v>
                </c:pt>
                <c:pt idx="1058">
                  <c:v>0.915323857995</c:v>
                </c:pt>
                <c:pt idx="1059">
                  <c:v>0.781323170648</c:v>
                </c:pt>
                <c:pt idx="1060">
                  <c:v>0.80321965823</c:v>
                </c:pt>
                <c:pt idx="1061">
                  <c:v>0.732183978186</c:v>
                </c:pt>
                <c:pt idx="1062">
                  <c:v>0.70528988516</c:v>
                </c:pt>
                <c:pt idx="1063">
                  <c:v>0.701341351651</c:v>
                </c:pt>
                <c:pt idx="1064">
                  <c:v>0.721084612586</c:v>
                </c:pt>
                <c:pt idx="1065">
                  <c:v>0.739825779724</c:v>
                </c:pt>
                <c:pt idx="1066">
                  <c:v>0.750514073713</c:v>
                </c:pt>
                <c:pt idx="1067">
                  <c:v>0.748329404733</c:v>
                </c:pt>
                <c:pt idx="1068">
                  <c:v>0.490389275092</c:v>
                </c:pt>
                <c:pt idx="1069">
                  <c:v>0.49578829743</c:v>
                </c:pt>
                <c:pt idx="1070">
                  <c:v>0.498561395649</c:v>
                </c:pt>
                <c:pt idx="1071">
                  <c:v>0.572410926883</c:v>
                </c:pt>
                <c:pt idx="1072">
                  <c:v>0.593995992418</c:v>
                </c:pt>
                <c:pt idx="1073">
                  <c:v>0.599914056197</c:v>
                </c:pt>
                <c:pt idx="1074">
                  <c:v>0.646345793115</c:v>
                </c:pt>
                <c:pt idx="1075">
                  <c:v>0.725364372289</c:v>
                </c:pt>
                <c:pt idx="1076">
                  <c:v>0.70140916817</c:v>
                </c:pt>
                <c:pt idx="1077">
                  <c:v>0.774896517779</c:v>
                </c:pt>
                <c:pt idx="1078">
                  <c:v>0.766371883487</c:v>
                </c:pt>
                <c:pt idx="1079">
                  <c:v>0.670679234729</c:v>
                </c:pt>
                <c:pt idx="1080">
                  <c:v>0.665788261069</c:v>
                </c:pt>
                <c:pt idx="1081">
                  <c:v>0.61252080934</c:v>
                </c:pt>
                <c:pt idx="1082">
                  <c:v>0.563506402536</c:v>
                </c:pt>
                <c:pt idx="1083">
                  <c:v>0.553737590242</c:v>
                </c:pt>
                <c:pt idx="1084">
                  <c:v>0.765438088593</c:v>
                </c:pt>
                <c:pt idx="1085">
                  <c:v>0.780438528157</c:v>
                </c:pt>
                <c:pt idx="1086">
                  <c:v>0.756529792404</c:v>
                </c:pt>
                <c:pt idx="1087">
                  <c:v>0.681202053803</c:v>
                </c:pt>
                <c:pt idx="1088">
                  <c:v>0.646072317602</c:v>
                </c:pt>
                <c:pt idx="1089">
                  <c:v>0.631759917122</c:v>
                </c:pt>
                <c:pt idx="1090">
                  <c:v>0.48998033887</c:v>
                </c:pt>
                <c:pt idx="1091">
                  <c:v>0.47415938285</c:v>
                </c:pt>
                <c:pt idx="1092">
                  <c:v>0.490552069531</c:v>
                </c:pt>
                <c:pt idx="1093">
                  <c:v>0.475942893331</c:v>
                </c:pt>
                <c:pt idx="1094">
                  <c:v>0.543670009401</c:v>
                </c:pt>
                <c:pt idx="1095">
                  <c:v>0.544578938335</c:v>
                </c:pt>
                <c:pt idx="1096">
                  <c:v>0.772971281222</c:v>
                </c:pt>
                <c:pt idx="1097">
                  <c:v>0.480171473969</c:v>
                </c:pt>
                <c:pt idx="1098">
                  <c:v>0.541973501734</c:v>
                </c:pt>
                <c:pt idx="1099">
                  <c:v>0.453699536308</c:v>
                </c:pt>
                <c:pt idx="1100">
                  <c:v>0.441532482814</c:v>
                </c:pt>
                <c:pt idx="1101">
                  <c:v>0.394294902618</c:v>
                </c:pt>
                <c:pt idx="1102">
                  <c:v>0.294270553986</c:v>
                </c:pt>
                <c:pt idx="1103">
                  <c:v>0.318879985059</c:v>
                </c:pt>
                <c:pt idx="1104">
                  <c:v>0.529379241386</c:v>
                </c:pt>
                <c:pt idx="1105">
                  <c:v>0.463979425404</c:v>
                </c:pt>
                <c:pt idx="1106">
                  <c:v>0.533451772335</c:v>
                </c:pt>
                <c:pt idx="1107">
                  <c:v>0.562396140388</c:v>
                </c:pt>
                <c:pt idx="1108">
                  <c:v>0.522153114012</c:v>
                </c:pt>
                <c:pt idx="1109">
                  <c:v>0.572557698187</c:v>
                </c:pt>
                <c:pt idx="1110">
                  <c:v>0.649306370122</c:v>
                </c:pt>
                <c:pt idx="1111">
                  <c:v>0.578359366503</c:v>
                </c:pt>
                <c:pt idx="1112">
                  <c:v>0.614605732072</c:v>
                </c:pt>
                <c:pt idx="1113">
                  <c:v>0.843401716081</c:v>
                </c:pt>
                <c:pt idx="1114">
                  <c:v>0.857814607758</c:v>
                </c:pt>
                <c:pt idx="1115">
                  <c:v>0.851052468219</c:v>
                </c:pt>
                <c:pt idx="1116">
                  <c:v>0.93080263947</c:v>
                </c:pt>
                <c:pt idx="1117">
                  <c:v>0.953679856636</c:v>
                </c:pt>
                <c:pt idx="1118">
                  <c:v>0.984702602551</c:v>
                </c:pt>
                <c:pt idx="1119">
                  <c:v>0.956615068101</c:v>
                </c:pt>
                <c:pt idx="1120">
                  <c:v>0.926171986403</c:v>
                </c:pt>
                <c:pt idx="1121">
                  <c:v>0.941110585479</c:v>
                </c:pt>
                <c:pt idx="1122">
                  <c:v>0.921002346857</c:v>
                </c:pt>
                <c:pt idx="1123">
                  <c:v>0.928471826207</c:v>
                </c:pt>
                <c:pt idx="1124">
                  <c:v>0.898430458888</c:v>
                </c:pt>
                <c:pt idx="1125">
                  <c:v>0.956419755004</c:v>
                </c:pt>
                <c:pt idx="1126">
                  <c:v>0.995520693986</c:v>
                </c:pt>
                <c:pt idx="1127">
                  <c:v>0.995747270231</c:v>
                </c:pt>
                <c:pt idx="1128">
                  <c:v>0.995053640859</c:v>
                </c:pt>
                <c:pt idx="1129">
                  <c:v>0.995599786742</c:v>
                </c:pt>
                <c:pt idx="1130">
                  <c:v>0.998510178</c:v>
                </c:pt>
                <c:pt idx="1131">
                  <c:v>0.999213324235</c:v>
                </c:pt>
                <c:pt idx="1132">
                  <c:v>0.99836068177</c:v>
                </c:pt>
                <c:pt idx="1133">
                  <c:v>0.998165895202</c:v>
                </c:pt>
                <c:pt idx="1134">
                  <c:v>0.999091973175</c:v>
                </c:pt>
                <c:pt idx="1135">
                  <c:v>0.99911940286</c:v>
                </c:pt>
                <c:pt idx="1136">
                  <c:v>0.997486288984</c:v>
                </c:pt>
                <c:pt idx="1137">
                  <c:v>0.996882039359</c:v>
                </c:pt>
                <c:pt idx="1138">
                  <c:v>0.998966543321</c:v>
                </c:pt>
                <c:pt idx="1139">
                  <c:v>0.999713973884</c:v>
                </c:pt>
                <c:pt idx="1140">
                  <c:v>0.997773003234</c:v>
                </c:pt>
                <c:pt idx="1141">
                  <c:v>0.996078290155</c:v>
                </c:pt>
                <c:pt idx="1142">
                  <c:v>0.993524528921</c:v>
                </c:pt>
                <c:pt idx="1143">
                  <c:v>0.988529887626</c:v>
                </c:pt>
                <c:pt idx="1144">
                  <c:v>0.979895072217</c:v>
                </c:pt>
                <c:pt idx="1145">
                  <c:v>0.880287267469</c:v>
                </c:pt>
                <c:pt idx="1146">
                  <c:v>0.807669599526</c:v>
                </c:pt>
                <c:pt idx="1147">
                  <c:v>0.798546533526</c:v>
                </c:pt>
                <c:pt idx="1148">
                  <c:v>0.913949955496</c:v>
                </c:pt>
                <c:pt idx="1149">
                  <c:v>0.929542179243</c:v>
                </c:pt>
                <c:pt idx="1150">
                  <c:v>0.934083969658</c:v>
                </c:pt>
                <c:pt idx="1151">
                  <c:v>0.922594826139</c:v>
                </c:pt>
                <c:pt idx="1152">
                  <c:v>0.81731069095</c:v>
                </c:pt>
                <c:pt idx="1153">
                  <c:v>0.815653170549</c:v>
                </c:pt>
                <c:pt idx="1154">
                  <c:v>0.697958347147</c:v>
                </c:pt>
                <c:pt idx="1155">
                  <c:v>0.833922990223</c:v>
                </c:pt>
                <c:pt idx="1156">
                  <c:v>0.823684565613</c:v>
                </c:pt>
                <c:pt idx="1157">
                  <c:v>0.769646775111</c:v>
                </c:pt>
                <c:pt idx="1158">
                  <c:v>0.826747986952</c:v>
                </c:pt>
                <c:pt idx="1159">
                  <c:v>0.711354765374</c:v>
                </c:pt>
                <c:pt idx="1160">
                  <c:v>0.6986598348</c:v>
                </c:pt>
                <c:pt idx="1161">
                  <c:v>0.660093941455</c:v>
                </c:pt>
                <c:pt idx="1162">
                  <c:v>0.658462317658</c:v>
                </c:pt>
                <c:pt idx="1163">
                  <c:v>0.646116369629</c:v>
                </c:pt>
                <c:pt idx="1164">
                  <c:v>0.52771827763</c:v>
                </c:pt>
                <c:pt idx="1165">
                  <c:v>0.673925521143</c:v>
                </c:pt>
                <c:pt idx="1166">
                  <c:v>0.670764324411</c:v>
                </c:pt>
                <c:pt idx="1167">
                  <c:v>0.758741356609</c:v>
                </c:pt>
                <c:pt idx="1168">
                  <c:v>0.7753954696</c:v>
                </c:pt>
                <c:pt idx="1169">
                  <c:v>0.731929538931</c:v>
                </c:pt>
                <c:pt idx="1170">
                  <c:v>0.727539365903</c:v>
                </c:pt>
                <c:pt idx="1171">
                  <c:v>0.673022269492</c:v>
                </c:pt>
                <c:pt idx="1172">
                  <c:v>0.649630846141</c:v>
                </c:pt>
                <c:pt idx="1173">
                  <c:v>0.799132300606</c:v>
                </c:pt>
                <c:pt idx="1174">
                  <c:v>0.842187476972</c:v>
                </c:pt>
                <c:pt idx="1175">
                  <c:v>0.816007236223</c:v>
                </c:pt>
                <c:pt idx="1176">
                  <c:v>0.807061976181</c:v>
                </c:pt>
                <c:pt idx="1177">
                  <c:v>0.847538603026</c:v>
                </c:pt>
                <c:pt idx="1178">
                  <c:v>0.816177872885</c:v>
                </c:pt>
                <c:pt idx="1179">
                  <c:v>0.829319658059</c:v>
                </c:pt>
                <c:pt idx="1180">
                  <c:v>0.907784718483</c:v>
                </c:pt>
                <c:pt idx="1181">
                  <c:v>0.918260359354</c:v>
                </c:pt>
                <c:pt idx="1182">
                  <c:v>0.959036317879</c:v>
                </c:pt>
                <c:pt idx="1183">
                  <c:v>0.976540760472</c:v>
                </c:pt>
                <c:pt idx="1184">
                  <c:v>0.997231109626</c:v>
                </c:pt>
                <c:pt idx="1185">
                  <c:v>0.998930255012</c:v>
                </c:pt>
                <c:pt idx="1186">
                  <c:v>0.999278783925</c:v>
                </c:pt>
                <c:pt idx="1187">
                  <c:v>0.998575847722</c:v>
                </c:pt>
                <c:pt idx="1188">
                  <c:v>0.992695490448</c:v>
                </c:pt>
                <c:pt idx="1189">
                  <c:v>0.990750298584</c:v>
                </c:pt>
                <c:pt idx="1190">
                  <c:v>0.989221958301</c:v>
                </c:pt>
                <c:pt idx="1191">
                  <c:v>0.986583390024</c:v>
                </c:pt>
                <c:pt idx="1192">
                  <c:v>0.946556544431</c:v>
                </c:pt>
                <c:pt idx="1193">
                  <c:v>0.97166614125</c:v>
                </c:pt>
                <c:pt idx="1194">
                  <c:v>0.999127312629</c:v>
                </c:pt>
                <c:pt idx="1195">
                  <c:v>0.990887554346</c:v>
                </c:pt>
                <c:pt idx="1196">
                  <c:v>0.984893913184</c:v>
                </c:pt>
                <c:pt idx="1197">
                  <c:v>0.990944850179</c:v>
                </c:pt>
                <c:pt idx="1198">
                  <c:v>0.995061674167</c:v>
                </c:pt>
                <c:pt idx="1199">
                  <c:v>0.996875781765</c:v>
                </c:pt>
                <c:pt idx="1200">
                  <c:v>0.99590951856</c:v>
                </c:pt>
                <c:pt idx="1201">
                  <c:v>0.999061706535</c:v>
                </c:pt>
                <c:pt idx="1202">
                  <c:v>0.999456738495</c:v>
                </c:pt>
                <c:pt idx="1203">
                  <c:v>0.999931883941</c:v>
                </c:pt>
                <c:pt idx="1204">
                  <c:v>0.997380771289</c:v>
                </c:pt>
                <c:pt idx="1205">
                  <c:v>0.991208544839</c:v>
                </c:pt>
                <c:pt idx="1206">
                  <c:v>0.994972358742</c:v>
                </c:pt>
                <c:pt idx="1207">
                  <c:v>0.995133117802</c:v>
                </c:pt>
                <c:pt idx="1208">
                  <c:v>0.976404405598</c:v>
                </c:pt>
                <c:pt idx="1209">
                  <c:v>0.95940584694</c:v>
                </c:pt>
                <c:pt idx="1210">
                  <c:v>0.972650705347</c:v>
                </c:pt>
                <c:pt idx="1211">
                  <c:v>0.982457407164</c:v>
                </c:pt>
                <c:pt idx="1212">
                  <c:v>0.99477970122</c:v>
                </c:pt>
                <c:pt idx="1213">
                  <c:v>0.988887762052</c:v>
                </c:pt>
                <c:pt idx="1214">
                  <c:v>0.981894371949</c:v>
                </c:pt>
                <c:pt idx="1215">
                  <c:v>0.988964323653</c:v>
                </c:pt>
                <c:pt idx="1216">
                  <c:v>0.969424385152</c:v>
                </c:pt>
                <c:pt idx="1217">
                  <c:v>0.968551625768</c:v>
                </c:pt>
                <c:pt idx="1218">
                  <c:v>0.949437124989</c:v>
                </c:pt>
                <c:pt idx="1219">
                  <c:v>0.96245532223</c:v>
                </c:pt>
                <c:pt idx="1220">
                  <c:v>0.91559581654</c:v>
                </c:pt>
                <c:pt idx="1221">
                  <c:v>0.961422126922</c:v>
                </c:pt>
                <c:pt idx="1222">
                  <c:v>0.989339705803</c:v>
                </c:pt>
                <c:pt idx="1223">
                  <c:v>0.992141548138</c:v>
                </c:pt>
                <c:pt idx="1224">
                  <c:v>0.997007440192</c:v>
                </c:pt>
                <c:pt idx="1225">
                  <c:v>0.994525732039</c:v>
                </c:pt>
                <c:pt idx="1226">
                  <c:v>0.995843402785</c:v>
                </c:pt>
                <c:pt idx="1227">
                  <c:v>0.998514594158</c:v>
                </c:pt>
                <c:pt idx="1228">
                  <c:v>0.997417302357</c:v>
                </c:pt>
                <c:pt idx="1229">
                  <c:v>0.997951240602</c:v>
                </c:pt>
                <c:pt idx="1230">
                  <c:v>0.998851618758</c:v>
                </c:pt>
                <c:pt idx="1231">
                  <c:v>0.999890819485</c:v>
                </c:pt>
                <c:pt idx="1232">
                  <c:v>0.999843951097</c:v>
                </c:pt>
                <c:pt idx="1233">
                  <c:v>0.999786655376</c:v>
                </c:pt>
                <c:pt idx="1234">
                  <c:v>0.998920623919</c:v>
                </c:pt>
                <c:pt idx="1235">
                  <c:v>0.997992979691</c:v>
                </c:pt>
                <c:pt idx="1236">
                  <c:v>0.985434968824</c:v>
                </c:pt>
                <c:pt idx="1237">
                  <c:v>0.98681170543</c:v>
                </c:pt>
                <c:pt idx="1238">
                  <c:v>0.993870675258</c:v>
                </c:pt>
                <c:pt idx="1239">
                  <c:v>0.99408862375</c:v>
                </c:pt>
                <c:pt idx="1240">
                  <c:v>0.96955880309</c:v>
                </c:pt>
                <c:pt idx="1241">
                  <c:v>0.950198001644</c:v>
                </c:pt>
                <c:pt idx="1242">
                  <c:v>0.949157634281</c:v>
                </c:pt>
                <c:pt idx="1243">
                  <c:v>0.952526521209</c:v>
                </c:pt>
                <c:pt idx="1244">
                  <c:v>0.954960398597</c:v>
                </c:pt>
                <c:pt idx="1245">
                  <c:v>0.952666147513</c:v>
                </c:pt>
                <c:pt idx="1246">
                  <c:v>0.933435415031</c:v>
                </c:pt>
                <c:pt idx="1247">
                  <c:v>0.929279413936</c:v>
                </c:pt>
                <c:pt idx="1248">
                  <c:v>0.949680549079</c:v>
                </c:pt>
                <c:pt idx="1249">
                  <c:v>0.90022973873</c:v>
                </c:pt>
                <c:pt idx="1250">
                  <c:v>0.914520104123</c:v>
                </c:pt>
                <c:pt idx="1251">
                  <c:v>0.977121794143</c:v>
                </c:pt>
                <c:pt idx="1252">
                  <c:v>0.951275233686</c:v>
                </c:pt>
                <c:pt idx="1253">
                  <c:v>0.946199813504</c:v>
                </c:pt>
                <c:pt idx="1254">
                  <c:v>0.933317050836</c:v>
                </c:pt>
                <c:pt idx="1255">
                  <c:v>0.942323524324</c:v>
                </c:pt>
                <c:pt idx="1256">
                  <c:v>0.923967181014</c:v>
                </c:pt>
                <c:pt idx="1257">
                  <c:v>0.953609110282</c:v>
                </c:pt>
                <c:pt idx="1258">
                  <c:v>0.944575773208</c:v>
                </c:pt>
                <c:pt idx="1259">
                  <c:v>0.909017313719</c:v>
                </c:pt>
                <c:pt idx="1260">
                  <c:v>0.910419477271</c:v>
                </c:pt>
                <c:pt idx="1261">
                  <c:v>0.898552412568</c:v>
                </c:pt>
                <c:pt idx="1262">
                  <c:v>0.834772269881</c:v>
                </c:pt>
                <c:pt idx="1263">
                  <c:v>0.887018784135</c:v>
                </c:pt>
                <c:pt idx="1264">
                  <c:v>0.866814457588</c:v>
                </c:pt>
                <c:pt idx="1265">
                  <c:v>0.915127950104</c:v>
                </c:pt>
                <c:pt idx="1266">
                  <c:v>0.932667087078</c:v>
                </c:pt>
                <c:pt idx="1267">
                  <c:v>0.923396834876</c:v>
                </c:pt>
                <c:pt idx="1268">
                  <c:v>0.941327511357</c:v>
                </c:pt>
                <c:pt idx="1269">
                  <c:v>0.947448148111</c:v>
                </c:pt>
                <c:pt idx="1270">
                  <c:v>0.88635595723</c:v>
                </c:pt>
                <c:pt idx="1271">
                  <c:v>0.927246470625</c:v>
                </c:pt>
                <c:pt idx="1272">
                  <c:v>0.965360241456</c:v>
                </c:pt>
                <c:pt idx="1273">
                  <c:v>0.935002905843</c:v>
                </c:pt>
                <c:pt idx="1274">
                  <c:v>0.972763114793</c:v>
                </c:pt>
                <c:pt idx="1275">
                  <c:v>0.972510912673</c:v>
                </c:pt>
                <c:pt idx="1276">
                  <c:v>0.975194795917</c:v>
                </c:pt>
                <c:pt idx="1277">
                  <c:v>0.923564082981</c:v>
                </c:pt>
                <c:pt idx="1278">
                  <c:v>0.942931943168</c:v>
                </c:pt>
                <c:pt idx="1279">
                  <c:v>0.960980879538</c:v>
                </c:pt>
                <c:pt idx="1280">
                  <c:v>0.977331990026</c:v>
                </c:pt>
                <c:pt idx="1281">
                  <c:v>0.973200832881</c:v>
                </c:pt>
                <c:pt idx="1282">
                  <c:v>0.977528576686</c:v>
                </c:pt>
                <c:pt idx="1283">
                  <c:v>0.892710815447</c:v>
                </c:pt>
                <c:pt idx="1284">
                  <c:v>0.964953323527</c:v>
                </c:pt>
                <c:pt idx="1285">
                  <c:v>0.971917364733</c:v>
                </c:pt>
                <c:pt idx="1286">
                  <c:v>0.99645237096</c:v>
                </c:pt>
                <c:pt idx="1287">
                  <c:v>0.995487793633</c:v>
                </c:pt>
                <c:pt idx="1288">
                  <c:v>0.996771340125</c:v>
                </c:pt>
                <c:pt idx="1289">
                  <c:v>0.984890003191</c:v>
                </c:pt>
                <c:pt idx="1290">
                  <c:v>0.99741764645</c:v>
                </c:pt>
                <c:pt idx="1291">
                  <c:v>0.977732714319</c:v>
                </c:pt>
                <c:pt idx="1292">
                  <c:v>0.978990593919</c:v>
                </c:pt>
                <c:pt idx="1293">
                  <c:v>0.98494089563</c:v>
                </c:pt>
                <c:pt idx="1294">
                  <c:v>0.97395945437</c:v>
                </c:pt>
                <c:pt idx="1295">
                  <c:v>0.987148522096</c:v>
                </c:pt>
                <c:pt idx="1296">
                  <c:v>0.987466051199</c:v>
                </c:pt>
                <c:pt idx="1297">
                  <c:v>0.986733388808</c:v>
                </c:pt>
                <c:pt idx="1298">
                  <c:v>0.979714647434</c:v>
                </c:pt>
                <c:pt idx="1299">
                  <c:v>0.969153142082</c:v>
                </c:pt>
                <c:pt idx="1300">
                  <c:v>0.943410914788</c:v>
                </c:pt>
                <c:pt idx="1301">
                  <c:v>0.93847057042</c:v>
                </c:pt>
                <c:pt idx="1302">
                  <c:v>0.978394721195</c:v>
                </c:pt>
                <c:pt idx="1303">
                  <c:v>0.973897700081</c:v>
                </c:pt>
                <c:pt idx="1304">
                  <c:v>0.986020986632</c:v>
                </c:pt>
                <c:pt idx="1305">
                  <c:v>0.972060649863</c:v>
                </c:pt>
                <c:pt idx="1306">
                  <c:v>0.96299095351</c:v>
                </c:pt>
                <c:pt idx="1307">
                  <c:v>0.96110026626</c:v>
                </c:pt>
                <c:pt idx="1308">
                  <c:v>0.942000807408</c:v>
                </c:pt>
                <c:pt idx="1309">
                  <c:v>0.895247663636</c:v>
                </c:pt>
                <c:pt idx="1310">
                  <c:v>0.884934610942</c:v>
                </c:pt>
                <c:pt idx="1311">
                  <c:v>0.822061526478</c:v>
                </c:pt>
                <c:pt idx="1312">
                  <c:v>0.900948939224</c:v>
                </c:pt>
                <c:pt idx="1313">
                  <c:v>0.96287378061</c:v>
                </c:pt>
                <c:pt idx="1314">
                  <c:v>0.918926930833</c:v>
                </c:pt>
                <c:pt idx="1315">
                  <c:v>0.902035182191</c:v>
                </c:pt>
                <c:pt idx="1316">
                  <c:v>0.924288721266</c:v>
                </c:pt>
                <c:pt idx="1317">
                  <c:v>0.887045225154</c:v>
                </c:pt>
                <c:pt idx="1318">
                  <c:v>0.883624754839</c:v>
                </c:pt>
                <c:pt idx="1319">
                  <c:v>0.917778608369</c:v>
                </c:pt>
                <c:pt idx="1320">
                  <c:v>0.88257185085</c:v>
                </c:pt>
                <c:pt idx="1321">
                  <c:v>0.842260683611</c:v>
                </c:pt>
                <c:pt idx="1322">
                  <c:v>0.799651850659</c:v>
                </c:pt>
                <c:pt idx="1323">
                  <c:v>0.730760782981</c:v>
                </c:pt>
                <c:pt idx="1324">
                  <c:v>0.768039188831</c:v>
                </c:pt>
                <c:pt idx="1325">
                  <c:v>0.779697845907</c:v>
                </c:pt>
                <c:pt idx="1326">
                  <c:v>0.751408909653</c:v>
                </c:pt>
                <c:pt idx="1327">
                  <c:v>0.71232381787</c:v>
                </c:pt>
                <c:pt idx="1328">
                  <c:v>0.68941281433</c:v>
                </c:pt>
                <c:pt idx="1329">
                  <c:v>0.726700081606</c:v>
                </c:pt>
                <c:pt idx="1330">
                  <c:v>0.700013561694</c:v>
                </c:pt>
                <c:pt idx="1331">
                  <c:v>0.675252786075</c:v>
                </c:pt>
                <c:pt idx="1332">
                  <c:v>0.683287924615</c:v>
                </c:pt>
                <c:pt idx="1333">
                  <c:v>0.708242096565</c:v>
                </c:pt>
                <c:pt idx="1334">
                  <c:v>0.692582855759</c:v>
                </c:pt>
                <c:pt idx="1335">
                  <c:v>0.709061560363</c:v>
                </c:pt>
                <c:pt idx="1336">
                  <c:v>0.748067867553</c:v>
                </c:pt>
                <c:pt idx="1337">
                  <c:v>0.702699207335</c:v>
                </c:pt>
                <c:pt idx="1338">
                  <c:v>0.682582283832</c:v>
                </c:pt>
                <c:pt idx="1339">
                  <c:v>0.72866954616</c:v>
                </c:pt>
                <c:pt idx="1340">
                  <c:v>0.705725799884</c:v>
                </c:pt>
                <c:pt idx="1341">
                  <c:v>0.681827552952</c:v>
                </c:pt>
                <c:pt idx="1342">
                  <c:v>0.632224774308</c:v>
                </c:pt>
                <c:pt idx="1343">
                  <c:v>0.688010906665</c:v>
                </c:pt>
                <c:pt idx="1344">
                  <c:v>0.713766444123</c:v>
                </c:pt>
                <c:pt idx="1345">
                  <c:v>0.860491366948</c:v>
                </c:pt>
                <c:pt idx="1346">
                  <c:v>0.895604164517</c:v>
                </c:pt>
                <c:pt idx="1347">
                  <c:v>0.812879868992</c:v>
                </c:pt>
                <c:pt idx="1348">
                  <c:v>0.889527818578</c:v>
                </c:pt>
                <c:pt idx="1349">
                  <c:v>0.853718953924</c:v>
                </c:pt>
                <c:pt idx="1350">
                  <c:v>0.816138226354</c:v>
                </c:pt>
                <c:pt idx="1351">
                  <c:v>0.800913091004</c:v>
                </c:pt>
                <c:pt idx="1352">
                  <c:v>0.714462924859</c:v>
                </c:pt>
                <c:pt idx="1353">
                  <c:v>0.518720351771</c:v>
                </c:pt>
                <c:pt idx="1354">
                  <c:v>0.528770405501</c:v>
                </c:pt>
                <c:pt idx="1355">
                  <c:v>0.548787810988</c:v>
                </c:pt>
                <c:pt idx="1356">
                  <c:v>0.468452504842</c:v>
                </c:pt>
                <c:pt idx="1357">
                  <c:v>0.518185089789</c:v>
                </c:pt>
                <c:pt idx="1358">
                  <c:v>0.544513063151</c:v>
                </c:pt>
                <c:pt idx="1359">
                  <c:v>0.501935856099</c:v>
                </c:pt>
                <c:pt idx="1360">
                  <c:v>0.50133133112</c:v>
                </c:pt>
                <c:pt idx="1361">
                  <c:v>0.46069867317</c:v>
                </c:pt>
                <c:pt idx="1362">
                  <c:v>0.449721711862</c:v>
                </c:pt>
                <c:pt idx="1363">
                  <c:v>0.431132443682</c:v>
                </c:pt>
                <c:pt idx="1364">
                  <c:v>0.402389573977</c:v>
                </c:pt>
                <c:pt idx="1365">
                  <c:v>0.389409762837</c:v>
                </c:pt>
                <c:pt idx="1366">
                  <c:v>0.424437385563</c:v>
                </c:pt>
                <c:pt idx="1367">
                  <c:v>0.419496958066</c:v>
                </c:pt>
                <c:pt idx="1368">
                  <c:v>0.442078638124</c:v>
                </c:pt>
                <c:pt idx="1369">
                  <c:v>0.421188881124</c:v>
                </c:pt>
                <c:pt idx="1370">
                  <c:v>0.377145344874</c:v>
                </c:pt>
                <c:pt idx="1371">
                  <c:v>0.392538152267</c:v>
                </c:pt>
                <c:pt idx="1372">
                  <c:v>0.401783367967</c:v>
                </c:pt>
                <c:pt idx="1373">
                  <c:v>0.417435364256</c:v>
                </c:pt>
                <c:pt idx="1374">
                  <c:v>0.457215255903</c:v>
                </c:pt>
                <c:pt idx="1375">
                  <c:v>0.409697864212</c:v>
                </c:pt>
                <c:pt idx="1376">
                  <c:v>0.478014066817</c:v>
                </c:pt>
                <c:pt idx="1377">
                  <c:v>0.559492888079</c:v>
                </c:pt>
                <c:pt idx="1378">
                  <c:v>0.540795424815</c:v>
                </c:pt>
                <c:pt idx="1379">
                  <c:v>0.487214953226</c:v>
                </c:pt>
                <c:pt idx="1380">
                  <c:v>0.50071208836</c:v>
                </c:pt>
                <c:pt idx="1381">
                  <c:v>0.479769034368</c:v>
                </c:pt>
                <c:pt idx="1382">
                  <c:v>0.3938445755</c:v>
                </c:pt>
                <c:pt idx="1383">
                  <c:v>0.406292759103</c:v>
                </c:pt>
                <c:pt idx="1384">
                  <c:v>0.342711891925</c:v>
                </c:pt>
                <c:pt idx="1385">
                  <c:v>0.306960642858</c:v>
                </c:pt>
                <c:pt idx="1386">
                  <c:v>0.321092465396</c:v>
                </c:pt>
                <c:pt idx="1387">
                  <c:v>0.35887836363</c:v>
                </c:pt>
                <c:pt idx="1388">
                  <c:v>0.376857303816</c:v>
                </c:pt>
                <c:pt idx="1389">
                  <c:v>0.406141254017</c:v>
                </c:pt>
                <c:pt idx="1390">
                  <c:v>0.433474548631</c:v>
                </c:pt>
                <c:pt idx="1391">
                  <c:v>0.39181661057</c:v>
                </c:pt>
                <c:pt idx="1392">
                  <c:v>0.420650500066</c:v>
                </c:pt>
                <c:pt idx="1393">
                  <c:v>0.463445697952</c:v>
                </c:pt>
                <c:pt idx="1394">
                  <c:v>0.408990772819</c:v>
                </c:pt>
                <c:pt idx="1395">
                  <c:v>0.408144467485</c:v>
                </c:pt>
                <c:pt idx="1396">
                  <c:v>0.334680559047</c:v>
                </c:pt>
                <c:pt idx="1397">
                  <c:v>0.319316292587</c:v>
                </c:pt>
                <c:pt idx="1398">
                  <c:v>0.327882354221</c:v>
                </c:pt>
                <c:pt idx="1399">
                  <c:v>0.342544312625</c:v>
                </c:pt>
                <c:pt idx="1400">
                  <c:v>0.277382190463</c:v>
                </c:pt>
                <c:pt idx="1401">
                  <c:v>0.368315983171</c:v>
                </c:pt>
                <c:pt idx="1402">
                  <c:v>0.413534743933</c:v>
                </c:pt>
                <c:pt idx="1403">
                  <c:v>0.426536327716</c:v>
                </c:pt>
                <c:pt idx="1404">
                  <c:v>0.433985790291</c:v>
                </c:pt>
                <c:pt idx="1405">
                  <c:v>0.450581756859</c:v>
                </c:pt>
                <c:pt idx="1406">
                  <c:v>0.511675521727</c:v>
                </c:pt>
                <c:pt idx="1407">
                  <c:v>0.563640957626</c:v>
                </c:pt>
                <c:pt idx="1408">
                  <c:v>0.713424443084</c:v>
                </c:pt>
                <c:pt idx="1409">
                  <c:v>0.575751060375</c:v>
                </c:pt>
                <c:pt idx="1410">
                  <c:v>0.53161825379</c:v>
                </c:pt>
                <c:pt idx="1411">
                  <c:v>0.570740486865</c:v>
                </c:pt>
                <c:pt idx="1412">
                  <c:v>0.672395596058</c:v>
                </c:pt>
                <c:pt idx="1413">
                  <c:v>0.691629971338</c:v>
                </c:pt>
                <c:pt idx="1414">
                  <c:v>0.637916402146</c:v>
                </c:pt>
                <c:pt idx="1415">
                  <c:v>0.631187598266</c:v>
                </c:pt>
                <c:pt idx="1416">
                  <c:v>0.606823975647</c:v>
                </c:pt>
                <c:pt idx="1417">
                  <c:v>0.533994216546</c:v>
                </c:pt>
                <c:pt idx="1418">
                  <c:v>0.561076063868</c:v>
                </c:pt>
                <c:pt idx="1419">
                  <c:v>0.442558309789</c:v>
                </c:pt>
                <c:pt idx="1420">
                  <c:v>0.498603240195</c:v>
                </c:pt>
                <c:pt idx="1421">
                  <c:v>0.37409809648</c:v>
                </c:pt>
                <c:pt idx="1422">
                  <c:v>0.349632427911</c:v>
                </c:pt>
                <c:pt idx="1423">
                  <c:v>0.384233500784</c:v>
                </c:pt>
                <c:pt idx="1424">
                  <c:v>0.664340560767</c:v>
                </c:pt>
                <c:pt idx="1425">
                  <c:v>0.651190229508</c:v>
                </c:pt>
                <c:pt idx="1426">
                  <c:v>0.705486545544</c:v>
                </c:pt>
                <c:pt idx="1427">
                  <c:v>0.641011167514</c:v>
                </c:pt>
                <c:pt idx="1428">
                  <c:v>0.635703657132</c:v>
                </c:pt>
                <c:pt idx="1429">
                  <c:v>0.607235361278</c:v>
                </c:pt>
                <c:pt idx="1430">
                  <c:v>0.592315752832</c:v>
                </c:pt>
                <c:pt idx="1431">
                  <c:v>0.603008492829</c:v>
                </c:pt>
                <c:pt idx="1432">
                  <c:v>0.568667445915</c:v>
                </c:pt>
                <c:pt idx="1433">
                  <c:v>0.510614864757</c:v>
                </c:pt>
                <c:pt idx="1434">
                  <c:v>0.508032985704</c:v>
                </c:pt>
                <c:pt idx="1435">
                  <c:v>0.491679677349</c:v>
                </c:pt>
                <c:pt idx="1436">
                  <c:v>0.483008670238</c:v>
                </c:pt>
                <c:pt idx="1437">
                  <c:v>0.468064343715</c:v>
                </c:pt>
                <c:pt idx="1438">
                  <c:v>0.455624391774</c:v>
                </c:pt>
                <c:pt idx="1439">
                  <c:v>0.398906331017</c:v>
                </c:pt>
                <c:pt idx="1440">
                  <c:v>0.56209995458</c:v>
                </c:pt>
                <c:pt idx="1441">
                  <c:v>0.723161038603</c:v>
                </c:pt>
                <c:pt idx="1442">
                  <c:v>0.672082127763</c:v>
                </c:pt>
                <c:pt idx="1443">
                  <c:v>0.63577165293</c:v>
                </c:pt>
                <c:pt idx="1444">
                  <c:v>0.633274744631</c:v>
                </c:pt>
                <c:pt idx="1445">
                  <c:v>0.631502197217</c:v>
                </c:pt>
                <c:pt idx="1446">
                  <c:v>0.656033396879</c:v>
                </c:pt>
                <c:pt idx="1447">
                  <c:v>0.671827696773</c:v>
                </c:pt>
                <c:pt idx="1448">
                  <c:v>0.598251672751</c:v>
                </c:pt>
                <c:pt idx="1449">
                  <c:v>0.613896610708</c:v>
                </c:pt>
                <c:pt idx="1450">
                  <c:v>0.621238163633</c:v>
                </c:pt>
                <c:pt idx="1451">
                  <c:v>0.670881717392</c:v>
                </c:pt>
                <c:pt idx="1452">
                  <c:v>0.631470481128</c:v>
                </c:pt>
                <c:pt idx="1453">
                  <c:v>0.599418469187</c:v>
                </c:pt>
                <c:pt idx="1454">
                  <c:v>0.540094871422</c:v>
                </c:pt>
                <c:pt idx="1455">
                  <c:v>0.602570774487</c:v>
                </c:pt>
                <c:pt idx="1456">
                  <c:v>0.546612788206</c:v>
                </c:pt>
                <c:pt idx="1457">
                  <c:v>0.555843657064</c:v>
                </c:pt>
                <c:pt idx="1458">
                  <c:v>0.546596606466</c:v>
                </c:pt>
                <c:pt idx="1459">
                  <c:v>0.523347006963</c:v>
                </c:pt>
                <c:pt idx="1460">
                  <c:v>0.445543839077</c:v>
                </c:pt>
                <c:pt idx="1461">
                  <c:v>0.425865107498</c:v>
                </c:pt>
                <c:pt idx="1462">
                  <c:v>0.432523571776</c:v>
                </c:pt>
                <c:pt idx="1463">
                  <c:v>0.38303591696</c:v>
                </c:pt>
                <c:pt idx="1464">
                  <c:v>0.458843133477</c:v>
                </c:pt>
                <c:pt idx="1465">
                  <c:v>0.462393081627</c:v>
                </c:pt>
                <c:pt idx="1466">
                  <c:v>0.466525634608</c:v>
                </c:pt>
                <c:pt idx="1467">
                  <c:v>0.521142157861</c:v>
                </c:pt>
                <c:pt idx="1468">
                  <c:v>0.598104013411</c:v>
                </c:pt>
                <c:pt idx="1469">
                  <c:v>0.700940017545</c:v>
                </c:pt>
                <c:pt idx="1470">
                  <c:v>0.702870159999</c:v>
                </c:pt>
                <c:pt idx="1471">
                  <c:v>0.715954751761</c:v>
                </c:pt>
                <c:pt idx="1472">
                  <c:v>0.811041642278</c:v>
                </c:pt>
                <c:pt idx="1473">
                  <c:v>0.747704648674</c:v>
                </c:pt>
                <c:pt idx="1474">
                  <c:v>0.730159538666</c:v>
                </c:pt>
                <c:pt idx="1475">
                  <c:v>0.839279962816</c:v>
                </c:pt>
                <c:pt idx="1476">
                  <c:v>0.597986464996</c:v>
                </c:pt>
                <c:pt idx="1477">
                  <c:v>0.752584599597</c:v>
                </c:pt>
                <c:pt idx="1478">
                  <c:v>0.664031784901</c:v>
                </c:pt>
                <c:pt idx="1479">
                  <c:v>0.638655254896</c:v>
                </c:pt>
                <c:pt idx="1480">
                  <c:v>0.712974268593</c:v>
                </c:pt>
                <c:pt idx="1481">
                  <c:v>0.763733880797</c:v>
                </c:pt>
                <c:pt idx="1482">
                  <c:v>0.681579097506</c:v>
                </c:pt>
                <c:pt idx="1483">
                  <c:v>0.574302276829</c:v>
                </c:pt>
                <c:pt idx="1484">
                  <c:v>0.567165459111</c:v>
                </c:pt>
                <c:pt idx="1485">
                  <c:v>0.398680075688</c:v>
                </c:pt>
                <c:pt idx="1486">
                  <c:v>0.445567331689</c:v>
                </c:pt>
                <c:pt idx="1487">
                  <c:v>0.341365031406</c:v>
                </c:pt>
                <c:pt idx="1488">
                  <c:v>0.454198904426</c:v>
                </c:pt>
                <c:pt idx="1489">
                  <c:v>0.487053819082</c:v>
                </c:pt>
                <c:pt idx="1490">
                  <c:v>0.349204405137</c:v>
                </c:pt>
                <c:pt idx="1491">
                  <c:v>0.320537834871</c:v>
                </c:pt>
                <c:pt idx="1492">
                  <c:v>0.331672221084</c:v>
                </c:pt>
                <c:pt idx="1493">
                  <c:v>0.347995669894</c:v>
                </c:pt>
                <c:pt idx="1494">
                  <c:v>0.37593107422</c:v>
                </c:pt>
                <c:pt idx="1495">
                  <c:v>0.347763580612</c:v>
                </c:pt>
                <c:pt idx="1496">
                  <c:v>0.389124622808</c:v>
                </c:pt>
                <c:pt idx="1497">
                  <c:v>0.328321357387</c:v>
                </c:pt>
                <c:pt idx="1498">
                  <c:v>0.341031200919</c:v>
                </c:pt>
                <c:pt idx="1499">
                  <c:v>0.364702887339</c:v>
                </c:pt>
                <c:pt idx="1500">
                  <c:v>0.297244975027</c:v>
                </c:pt>
                <c:pt idx="1501">
                  <c:v>0.351541941955</c:v>
                </c:pt>
                <c:pt idx="1502">
                  <c:v>0.229516098566</c:v>
                </c:pt>
                <c:pt idx="1503">
                  <c:v>0.260387193191</c:v>
                </c:pt>
                <c:pt idx="1504">
                  <c:v>0.261571305293</c:v>
                </c:pt>
                <c:pt idx="1505">
                  <c:v>0.33417188034</c:v>
                </c:pt>
                <c:pt idx="1506">
                  <c:v>0.275587660975</c:v>
                </c:pt>
                <c:pt idx="1507">
                  <c:v>0.28356380274</c:v>
                </c:pt>
                <c:pt idx="1508">
                  <c:v>0.316440117871</c:v>
                </c:pt>
                <c:pt idx="1509">
                  <c:v>0.277154869143</c:v>
                </c:pt>
                <c:pt idx="1510">
                  <c:v>0.235766534809</c:v>
                </c:pt>
                <c:pt idx="1511">
                  <c:v>0.26044857671</c:v>
                </c:pt>
                <c:pt idx="1512">
                  <c:v>0.202388227742</c:v>
                </c:pt>
                <c:pt idx="1513">
                  <c:v>0.206257238028</c:v>
                </c:pt>
                <c:pt idx="1514">
                  <c:v>0.226992874539</c:v>
                </c:pt>
                <c:pt idx="1515">
                  <c:v>0.291672316594</c:v>
                </c:pt>
                <c:pt idx="1516">
                  <c:v>0.242236742258</c:v>
                </c:pt>
                <c:pt idx="1517">
                  <c:v>0.267692764792</c:v>
                </c:pt>
                <c:pt idx="1518">
                  <c:v>0.247691850933</c:v>
                </c:pt>
                <c:pt idx="1519">
                  <c:v>0.266289470602</c:v>
                </c:pt>
                <c:pt idx="1520">
                  <c:v>0.221284618398</c:v>
                </c:pt>
                <c:pt idx="1521">
                  <c:v>0.178453444271</c:v>
                </c:pt>
                <c:pt idx="1522">
                  <c:v>0.153229389688</c:v>
                </c:pt>
                <c:pt idx="1523">
                  <c:v>0.158577442098</c:v>
                </c:pt>
                <c:pt idx="1524">
                  <c:v>0.131147165466</c:v>
                </c:pt>
                <c:pt idx="1525">
                  <c:v>0.213929079866</c:v>
                </c:pt>
                <c:pt idx="1526">
                  <c:v>0.203363292654</c:v>
                </c:pt>
                <c:pt idx="1527">
                  <c:v>0.227595576147</c:v>
                </c:pt>
                <c:pt idx="1528">
                  <c:v>0.254756606674</c:v>
                </c:pt>
                <c:pt idx="1529">
                  <c:v>0.233868793221</c:v>
                </c:pt>
                <c:pt idx="1530">
                  <c:v>0.243102960701</c:v>
                </c:pt>
                <c:pt idx="1531">
                  <c:v>0.216242003539</c:v>
                </c:pt>
                <c:pt idx="1532">
                  <c:v>0.191357871794</c:v>
                </c:pt>
                <c:pt idx="1533">
                  <c:v>0.225588027565</c:v>
                </c:pt>
                <c:pt idx="1534">
                  <c:v>0.226246485644</c:v>
                </c:pt>
                <c:pt idx="1535">
                  <c:v>0.245934597041</c:v>
                </c:pt>
                <c:pt idx="1536">
                  <c:v>0.225784735739</c:v>
                </c:pt>
                <c:pt idx="1537">
                  <c:v>0.181153079651</c:v>
                </c:pt>
                <c:pt idx="1538">
                  <c:v>0.230629431844</c:v>
                </c:pt>
                <c:pt idx="1539">
                  <c:v>0.20027638105</c:v>
                </c:pt>
                <c:pt idx="1540">
                  <c:v>0.199721061685</c:v>
                </c:pt>
                <c:pt idx="1541">
                  <c:v>0.189268965815</c:v>
                </c:pt>
                <c:pt idx="1542">
                  <c:v>0.186087760213</c:v>
                </c:pt>
                <c:pt idx="1543">
                  <c:v>0.180080557955</c:v>
                </c:pt>
                <c:pt idx="1544">
                  <c:v>0.16135559987</c:v>
                </c:pt>
                <c:pt idx="1545">
                  <c:v>0.153977935876</c:v>
                </c:pt>
                <c:pt idx="1546">
                  <c:v>0.160225093483</c:v>
                </c:pt>
                <c:pt idx="1547">
                  <c:v>0.14331405733</c:v>
                </c:pt>
                <c:pt idx="1548">
                  <c:v>0.145129700305</c:v>
                </c:pt>
                <c:pt idx="1549">
                  <c:v>0.145941058788</c:v>
                </c:pt>
                <c:pt idx="1550">
                  <c:v>0.135666135871</c:v>
                </c:pt>
                <c:pt idx="1551">
                  <c:v>0.0909162256797</c:v>
                </c:pt>
                <c:pt idx="1552">
                  <c:v>0.0746302552172</c:v>
                </c:pt>
                <c:pt idx="1553">
                  <c:v>0.103922050771</c:v>
                </c:pt>
                <c:pt idx="1554">
                  <c:v>0.125077672611</c:v>
                </c:pt>
                <c:pt idx="1555">
                  <c:v>0.118666210899</c:v>
                </c:pt>
                <c:pt idx="1556">
                  <c:v>0.157350628199</c:v>
                </c:pt>
                <c:pt idx="1557">
                  <c:v>0.159603298592</c:v>
                </c:pt>
                <c:pt idx="1558">
                  <c:v>0.179706840645</c:v>
                </c:pt>
                <c:pt idx="1559">
                  <c:v>0.150921557033</c:v>
                </c:pt>
                <c:pt idx="1560">
                  <c:v>0.169804881128</c:v>
                </c:pt>
                <c:pt idx="1561">
                  <c:v>0.148414329457</c:v>
                </c:pt>
                <c:pt idx="1562">
                  <c:v>0.169181896546</c:v>
                </c:pt>
                <c:pt idx="1563">
                  <c:v>0.153456755944</c:v>
                </c:pt>
                <c:pt idx="1564">
                  <c:v>0.204086200267</c:v>
                </c:pt>
                <c:pt idx="1565">
                  <c:v>0.183068478188</c:v>
                </c:pt>
                <c:pt idx="1566">
                  <c:v>0.175879535948</c:v>
                </c:pt>
                <c:pt idx="1567">
                  <c:v>0.21803800847</c:v>
                </c:pt>
                <c:pt idx="1568">
                  <c:v>0.204924091391</c:v>
                </c:pt>
                <c:pt idx="1569">
                  <c:v>0.207646235074</c:v>
                </c:pt>
                <c:pt idx="1570">
                  <c:v>0.213861402051</c:v>
                </c:pt>
                <c:pt idx="1571">
                  <c:v>0.174472586603</c:v>
                </c:pt>
                <c:pt idx="1572">
                  <c:v>0.205172962387</c:v>
                </c:pt>
                <c:pt idx="1573">
                  <c:v>0.177966401873</c:v>
                </c:pt>
                <c:pt idx="1574">
                  <c:v>0.198631022115</c:v>
                </c:pt>
                <c:pt idx="1575">
                  <c:v>0.314507926893</c:v>
                </c:pt>
                <c:pt idx="1576">
                  <c:v>0.286661244506</c:v>
                </c:pt>
                <c:pt idx="1577">
                  <c:v>0.340677009076</c:v>
                </c:pt>
                <c:pt idx="1578">
                  <c:v>0.3391317194</c:v>
                </c:pt>
                <c:pt idx="1579">
                  <c:v>0.36600053083</c:v>
                </c:pt>
                <c:pt idx="1580">
                  <c:v>0.39837876724</c:v>
                </c:pt>
                <c:pt idx="1581">
                  <c:v>0.4156624104</c:v>
                </c:pt>
                <c:pt idx="1582">
                  <c:v>0.414607208948</c:v>
                </c:pt>
                <c:pt idx="1583">
                  <c:v>0.555117854408</c:v>
                </c:pt>
                <c:pt idx="1584">
                  <c:v>0.568821502541</c:v>
                </c:pt>
                <c:pt idx="1585">
                  <c:v>0.544569127519</c:v>
                </c:pt>
                <c:pt idx="1586">
                  <c:v>0.472568618657</c:v>
                </c:pt>
                <c:pt idx="1587">
                  <c:v>0.444018651544</c:v>
                </c:pt>
                <c:pt idx="1588">
                  <c:v>0.428713764428</c:v>
                </c:pt>
                <c:pt idx="1589">
                  <c:v>0.423517786773</c:v>
                </c:pt>
                <c:pt idx="1590">
                  <c:v>0.482035423908</c:v>
                </c:pt>
                <c:pt idx="1591">
                  <c:v>0.534576563569</c:v>
                </c:pt>
                <c:pt idx="1592">
                  <c:v>0.530527944579</c:v>
                </c:pt>
                <c:pt idx="1593">
                  <c:v>0.531475883038</c:v>
                </c:pt>
                <c:pt idx="1594">
                  <c:v>0.557691915774</c:v>
                </c:pt>
                <c:pt idx="1595">
                  <c:v>0.612960393643</c:v>
                </c:pt>
                <c:pt idx="1596">
                  <c:v>0.600108713644</c:v>
                </c:pt>
                <c:pt idx="1597">
                  <c:v>0.895890560165</c:v>
                </c:pt>
                <c:pt idx="1598">
                  <c:v>0.899779921465</c:v>
                </c:pt>
                <c:pt idx="1599">
                  <c:v>0.850600646365</c:v>
                </c:pt>
                <c:pt idx="1600">
                  <c:v>0.580056531147</c:v>
                </c:pt>
                <c:pt idx="1601">
                  <c:v>0.517624892503</c:v>
                </c:pt>
                <c:pt idx="1602">
                  <c:v>0.521756711215</c:v>
                </c:pt>
                <c:pt idx="1603">
                  <c:v>0.544774461256</c:v>
                </c:pt>
                <c:pt idx="1604">
                  <c:v>0.527348720488</c:v>
                </c:pt>
                <c:pt idx="1605">
                  <c:v>0.467811186125</c:v>
                </c:pt>
                <c:pt idx="1606">
                  <c:v>0.503451353534</c:v>
                </c:pt>
                <c:pt idx="1607">
                  <c:v>0.707454861792</c:v>
                </c:pt>
                <c:pt idx="1608">
                  <c:v>0.5963834499</c:v>
                </c:pt>
                <c:pt idx="1609">
                  <c:v>0.540083369371</c:v>
                </c:pt>
                <c:pt idx="1610">
                  <c:v>0.581850202871</c:v>
                </c:pt>
                <c:pt idx="1611">
                  <c:v>0.431038266392</c:v>
                </c:pt>
                <c:pt idx="1612">
                  <c:v>0.3529584129</c:v>
                </c:pt>
                <c:pt idx="1613">
                  <c:v>0.31948845376</c:v>
                </c:pt>
                <c:pt idx="1614">
                  <c:v>0.377330001456</c:v>
                </c:pt>
                <c:pt idx="1615">
                  <c:v>0.363603759335</c:v>
                </c:pt>
                <c:pt idx="1616">
                  <c:v>0.355023183562</c:v>
                </c:pt>
                <c:pt idx="1617">
                  <c:v>0.392652481131</c:v>
                </c:pt>
                <c:pt idx="1618">
                  <c:v>0.419503770232</c:v>
                </c:pt>
                <c:pt idx="1619">
                  <c:v>0.402441161015</c:v>
                </c:pt>
                <c:pt idx="1620">
                  <c:v>0.36451916588</c:v>
                </c:pt>
                <c:pt idx="1621">
                  <c:v>0.318899230753</c:v>
                </c:pt>
                <c:pt idx="1622">
                  <c:v>0.285478953968</c:v>
                </c:pt>
                <c:pt idx="1623">
                  <c:v>0.267796446132</c:v>
                </c:pt>
                <c:pt idx="1624">
                  <c:v>0.206782979601</c:v>
                </c:pt>
                <c:pt idx="1625">
                  <c:v>0.214722989446</c:v>
                </c:pt>
                <c:pt idx="1626">
                  <c:v>0.161040706939</c:v>
                </c:pt>
                <c:pt idx="1627">
                  <c:v>0.232997720498</c:v>
                </c:pt>
                <c:pt idx="1628">
                  <c:v>0.215585704947</c:v>
                </c:pt>
                <c:pt idx="1629">
                  <c:v>0.22056426253</c:v>
                </c:pt>
                <c:pt idx="1630">
                  <c:v>0.208310240495</c:v>
                </c:pt>
                <c:pt idx="1631">
                  <c:v>0.219958289469</c:v>
                </c:pt>
                <c:pt idx="1632">
                  <c:v>0.207854044845</c:v>
                </c:pt>
                <c:pt idx="1633">
                  <c:v>0.233374595846</c:v>
                </c:pt>
                <c:pt idx="1634">
                  <c:v>0.292047233629</c:v>
                </c:pt>
                <c:pt idx="1635">
                  <c:v>0.306437296223</c:v>
                </c:pt>
                <c:pt idx="1636">
                  <c:v>0.323555128323</c:v>
                </c:pt>
                <c:pt idx="1637">
                  <c:v>0.271155194048</c:v>
                </c:pt>
                <c:pt idx="1638">
                  <c:v>0.245018658186</c:v>
                </c:pt>
                <c:pt idx="1639">
                  <c:v>0.211486987428</c:v>
                </c:pt>
                <c:pt idx="1640">
                  <c:v>0.214151385442</c:v>
                </c:pt>
                <c:pt idx="1641">
                  <c:v>0.177954668721</c:v>
                </c:pt>
                <c:pt idx="1642">
                  <c:v>0.187529231387</c:v>
                </c:pt>
                <c:pt idx="1643">
                  <c:v>0.20135967762</c:v>
                </c:pt>
                <c:pt idx="1644">
                  <c:v>0.239358976027</c:v>
                </c:pt>
                <c:pt idx="1645">
                  <c:v>0.232579844545</c:v>
                </c:pt>
                <c:pt idx="1646">
                  <c:v>0.211250847686</c:v>
                </c:pt>
                <c:pt idx="1647">
                  <c:v>0.177442958235</c:v>
                </c:pt>
                <c:pt idx="1648">
                  <c:v>0.189220862781</c:v>
                </c:pt>
                <c:pt idx="1649">
                  <c:v>0.149442373669</c:v>
                </c:pt>
                <c:pt idx="1650">
                  <c:v>0.177506842551</c:v>
                </c:pt>
                <c:pt idx="1651">
                  <c:v>0.2548516224</c:v>
                </c:pt>
                <c:pt idx="1652">
                  <c:v>0.260535842629</c:v>
                </c:pt>
                <c:pt idx="1653">
                  <c:v>0.238944929406</c:v>
                </c:pt>
                <c:pt idx="1654">
                  <c:v>0.226033548871</c:v>
                </c:pt>
                <c:pt idx="1655">
                  <c:v>0.265897099385</c:v>
                </c:pt>
                <c:pt idx="1656">
                  <c:v>0.254114641846</c:v>
                </c:pt>
                <c:pt idx="1657">
                  <c:v>0.23845928081</c:v>
                </c:pt>
                <c:pt idx="1658">
                  <c:v>0.245556763919</c:v>
                </c:pt>
                <c:pt idx="1659">
                  <c:v>0.249103645146</c:v>
                </c:pt>
                <c:pt idx="1660">
                  <c:v>0.258260522692</c:v>
                </c:pt>
                <c:pt idx="1661">
                  <c:v>0.257068430416</c:v>
                </c:pt>
                <c:pt idx="1662">
                  <c:v>0.258461109697</c:v>
                </c:pt>
                <c:pt idx="1663">
                  <c:v>0.173135626256</c:v>
                </c:pt>
                <c:pt idx="1664">
                  <c:v>0.215521240934</c:v>
                </c:pt>
                <c:pt idx="1665">
                  <c:v>0.216429324732</c:v>
                </c:pt>
                <c:pt idx="1666">
                  <c:v>0.205717266999</c:v>
                </c:pt>
                <c:pt idx="1667">
                  <c:v>0.221098751586</c:v>
                </c:pt>
                <c:pt idx="1668">
                  <c:v>0.189209852766</c:v>
                </c:pt>
                <c:pt idx="1669">
                  <c:v>0.175422153972</c:v>
                </c:pt>
                <c:pt idx="1670">
                  <c:v>0.180491267675</c:v>
                </c:pt>
                <c:pt idx="1671">
                  <c:v>0.205799604251</c:v>
                </c:pt>
                <c:pt idx="1672">
                  <c:v>0.185651727141</c:v>
                </c:pt>
                <c:pt idx="1673">
                  <c:v>0.196233324144</c:v>
                </c:pt>
                <c:pt idx="1674">
                  <c:v>0.17968251183</c:v>
                </c:pt>
                <c:pt idx="1675">
                  <c:v>0.183022880205</c:v>
                </c:pt>
                <c:pt idx="1676">
                  <c:v>0.145421260051</c:v>
                </c:pt>
                <c:pt idx="1677">
                  <c:v>0.144888428118</c:v>
                </c:pt>
                <c:pt idx="1678">
                  <c:v>0.158016239872</c:v>
                </c:pt>
                <c:pt idx="1679">
                  <c:v>0.130320410936</c:v>
                </c:pt>
                <c:pt idx="1680">
                  <c:v>0.11820877383</c:v>
                </c:pt>
                <c:pt idx="1681">
                  <c:v>0.105116410723</c:v>
                </c:pt>
                <c:pt idx="1682">
                  <c:v>0.12752200071</c:v>
                </c:pt>
                <c:pt idx="1683">
                  <c:v>0.122279374395</c:v>
                </c:pt>
                <c:pt idx="1684">
                  <c:v>0.112954619254</c:v>
                </c:pt>
                <c:pt idx="1685">
                  <c:v>0.101970191283</c:v>
                </c:pt>
                <c:pt idx="1686">
                  <c:v>0.0996020316427</c:v>
                </c:pt>
                <c:pt idx="1687">
                  <c:v>0.0950690587311</c:v>
                </c:pt>
                <c:pt idx="1688">
                  <c:v>0.10583673019</c:v>
                </c:pt>
                <c:pt idx="1689">
                  <c:v>0.105926625601</c:v>
                </c:pt>
                <c:pt idx="1690">
                  <c:v>0.10690178912</c:v>
                </c:pt>
                <c:pt idx="1691">
                  <c:v>0.112255244187</c:v>
                </c:pt>
                <c:pt idx="1692">
                  <c:v>0.104347924432</c:v>
                </c:pt>
                <c:pt idx="1693">
                  <c:v>0.112259338053</c:v>
                </c:pt>
                <c:pt idx="1694">
                  <c:v>0.112963873319</c:v>
                </c:pt>
                <c:pt idx="1695">
                  <c:v>0.0994015995776</c:v>
                </c:pt>
                <c:pt idx="1696">
                  <c:v>0.0986881187616</c:v>
                </c:pt>
                <c:pt idx="1697">
                  <c:v>0.0946909760394</c:v>
                </c:pt>
                <c:pt idx="1698">
                  <c:v>0.104006291952</c:v>
                </c:pt>
                <c:pt idx="1699">
                  <c:v>0.113708930371</c:v>
                </c:pt>
                <c:pt idx="1700">
                  <c:v>0.123080160911</c:v>
                </c:pt>
                <c:pt idx="1701">
                  <c:v>0.131150446033</c:v>
                </c:pt>
                <c:pt idx="1702">
                  <c:v>0.114736810555</c:v>
                </c:pt>
                <c:pt idx="1703">
                  <c:v>0.117329689252</c:v>
                </c:pt>
                <c:pt idx="1704">
                  <c:v>0.115211716417</c:v>
                </c:pt>
                <c:pt idx="1705">
                  <c:v>0.113948952153</c:v>
                </c:pt>
                <c:pt idx="1706">
                  <c:v>0.120823088795</c:v>
                </c:pt>
                <c:pt idx="1707">
                  <c:v>0.13017959268</c:v>
                </c:pt>
                <c:pt idx="1708">
                  <c:v>0.115601158377</c:v>
                </c:pt>
                <c:pt idx="1709">
                  <c:v>0.382136159161</c:v>
                </c:pt>
                <c:pt idx="1710">
                  <c:v>0.252215116416</c:v>
                </c:pt>
                <c:pt idx="1711">
                  <c:v>0.216962704757</c:v>
                </c:pt>
                <c:pt idx="1712">
                  <c:v>0.179874270576</c:v>
                </c:pt>
                <c:pt idx="1713">
                  <c:v>0.13448000361</c:v>
                </c:pt>
                <c:pt idx="1714">
                  <c:v>0.166090423736</c:v>
                </c:pt>
                <c:pt idx="1715">
                  <c:v>0.147266941215</c:v>
                </c:pt>
                <c:pt idx="1716">
                  <c:v>0.183192187296</c:v>
                </c:pt>
                <c:pt idx="1717">
                  <c:v>0.179467685001</c:v>
                </c:pt>
                <c:pt idx="1718">
                  <c:v>0.184956235421</c:v>
                </c:pt>
                <c:pt idx="1719">
                  <c:v>0.181637593859</c:v>
                </c:pt>
                <c:pt idx="1720">
                  <c:v>0.184537842146</c:v>
                </c:pt>
                <c:pt idx="1721">
                  <c:v>0.178235903821</c:v>
                </c:pt>
                <c:pt idx="1722">
                  <c:v>0.17220400943</c:v>
                </c:pt>
                <c:pt idx="1723">
                  <c:v>0.172995704695</c:v>
                </c:pt>
                <c:pt idx="1724">
                  <c:v>0.170966932698</c:v>
                </c:pt>
                <c:pt idx="1725">
                  <c:v>0.188790497572</c:v>
                </c:pt>
                <c:pt idx="1726">
                  <c:v>0.196842134914</c:v>
                </c:pt>
                <c:pt idx="1727">
                  <c:v>0.20077357415</c:v>
                </c:pt>
                <c:pt idx="1728">
                  <c:v>0.140582346595</c:v>
                </c:pt>
                <c:pt idx="1729">
                  <c:v>0.139469421594</c:v>
                </c:pt>
                <c:pt idx="1730">
                  <c:v>0.151998202206</c:v>
                </c:pt>
                <c:pt idx="1731">
                  <c:v>0.15721819212</c:v>
                </c:pt>
                <c:pt idx="1732">
                  <c:v>0.177732855159</c:v>
                </c:pt>
                <c:pt idx="1733">
                  <c:v>0.172063556235</c:v>
                </c:pt>
                <c:pt idx="1734">
                  <c:v>0.162986057023</c:v>
                </c:pt>
                <c:pt idx="1735">
                  <c:v>0.162248048527</c:v>
                </c:pt>
                <c:pt idx="1736">
                  <c:v>0.152968755224</c:v>
                </c:pt>
                <c:pt idx="1737">
                  <c:v>0.157976997802</c:v>
                </c:pt>
                <c:pt idx="1738">
                  <c:v>0.146703067501</c:v>
                </c:pt>
                <c:pt idx="1739">
                  <c:v>0.150819473282</c:v>
                </c:pt>
                <c:pt idx="1740">
                  <c:v>0.153943532421</c:v>
                </c:pt>
                <c:pt idx="1741">
                  <c:v>0.162969250404</c:v>
                </c:pt>
                <c:pt idx="1742">
                  <c:v>0.128694150232</c:v>
                </c:pt>
                <c:pt idx="1743">
                  <c:v>0.116876048655</c:v>
                </c:pt>
                <c:pt idx="1744">
                  <c:v>0.105316954257</c:v>
                </c:pt>
                <c:pt idx="1745">
                  <c:v>0.125095232301</c:v>
                </c:pt>
                <c:pt idx="1746">
                  <c:v>0.113211061886</c:v>
                </c:pt>
                <c:pt idx="1747">
                  <c:v>0.111295647781</c:v>
                </c:pt>
                <c:pt idx="1748">
                  <c:v>0.108503841566</c:v>
                </c:pt>
                <c:pt idx="1749">
                  <c:v>0.102934777205</c:v>
                </c:pt>
                <c:pt idx="1750">
                  <c:v>0.104426930773</c:v>
                </c:pt>
                <c:pt idx="1751">
                  <c:v>0.0972255626698</c:v>
                </c:pt>
                <c:pt idx="1752">
                  <c:v>0.0903895885642</c:v>
                </c:pt>
                <c:pt idx="1753">
                  <c:v>0.0894183788873</c:v>
                </c:pt>
                <c:pt idx="1754">
                  <c:v>0.0833150804879</c:v>
                </c:pt>
                <c:pt idx="1755">
                  <c:v>0.067074733678</c:v>
                </c:pt>
                <c:pt idx="1756">
                  <c:v>0.0698773420494</c:v>
                </c:pt>
                <c:pt idx="1757">
                  <c:v>0.0637906677195</c:v>
                </c:pt>
                <c:pt idx="1758">
                  <c:v>0.118606177893</c:v>
                </c:pt>
                <c:pt idx="1759">
                  <c:v>0.122970870845</c:v>
                </c:pt>
                <c:pt idx="1760">
                  <c:v>0.136258009384</c:v>
                </c:pt>
                <c:pt idx="1761">
                  <c:v>0.224832154605</c:v>
                </c:pt>
                <c:pt idx="1762">
                  <c:v>0.280046517829</c:v>
                </c:pt>
                <c:pt idx="1763">
                  <c:v>0.223728815854</c:v>
                </c:pt>
                <c:pt idx="1764">
                  <c:v>0.207973228626</c:v>
                </c:pt>
                <c:pt idx="1765">
                  <c:v>0.188760480771</c:v>
                </c:pt>
                <c:pt idx="1766">
                  <c:v>0.19620620228</c:v>
                </c:pt>
                <c:pt idx="1767">
                  <c:v>0.205771971268</c:v>
                </c:pt>
                <c:pt idx="1768">
                  <c:v>0.212485402691</c:v>
                </c:pt>
                <c:pt idx="1769">
                  <c:v>0.210220029804</c:v>
                </c:pt>
                <c:pt idx="1770">
                  <c:v>0.29904966547</c:v>
                </c:pt>
                <c:pt idx="1771">
                  <c:v>0.213894752862</c:v>
                </c:pt>
                <c:pt idx="1772">
                  <c:v>0.193021700834</c:v>
                </c:pt>
                <c:pt idx="1773">
                  <c:v>0.190667559358</c:v>
                </c:pt>
                <c:pt idx="1774">
                  <c:v>0.214364137891</c:v>
                </c:pt>
                <c:pt idx="1775">
                  <c:v>0.224127523528</c:v>
                </c:pt>
                <c:pt idx="1776">
                  <c:v>0.204846965238</c:v>
                </c:pt>
                <c:pt idx="1777">
                  <c:v>0.189759129903</c:v>
                </c:pt>
                <c:pt idx="1778">
                  <c:v>0.205847251262</c:v>
                </c:pt>
                <c:pt idx="1779">
                  <c:v>0.237017050472</c:v>
                </c:pt>
                <c:pt idx="1780">
                  <c:v>0.224538326264</c:v>
                </c:pt>
                <c:pt idx="1781">
                  <c:v>0.211711800294</c:v>
                </c:pt>
                <c:pt idx="1782">
                  <c:v>0.247922936197</c:v>
                </c:pt>
                <c:pt idx="1783">
                  <c:v>0.276446628638</c:v>
                </c:pt>
                <c:pt idx="1784">
                  <c:v>0.247122815954</c:v>
                </c:pt>
                <c:pt idx="1785">
                  <c:v>0.256713830722</c:v>
                </c:pt>
                <c:pt idx="1786">
                  <c:v>0.261278389465</c:v>
                </c:pt>
                <c:pt idx="1787">
                  <c:v>0.24246372645</c:v>
                </c:pt>
                <c:pt idx="1788">
                  <c:v>0.284253709334</c:v>
                </c:pt>
                <c:pt idx="1789">
                  <c:v>0.289029439863</c:v>
                </c:pt>
                <c:pt idx="1790">
                  <c:v>0.295463888501</c:v>
                </c:pt>
                <c:pt idx="1791">
                  <c:v>0.295666225344</c:v>
                </c:pt>
                <c:pt idx="1792">
                  <c:v>0.317231337337</c:v>
                </c:pt>
                <c:pt idx="1793">
                  <c:v>0.341851333582</c:v>
                </c:pt>
                <c:pt idx="1794">
                  <c:v>0.340012920289</c:v>
                </c:pt>
                <c:pt idx="1795">
                  <c:v>0.336728620739</c:v>
                </c:pt>
                <c:pt idx="1796">
                  <c:v>0.335453361464</c:v>
                </c:pt>
                <c:pt idx="1797">
                  <c:v>0.234640857129</c:v>
                </c:pt>
                <c:pt idx="1798">
                  <c:v>0.28755759946</c:v>
                </c:pt>
                <c:pt idx="1799">
                  <c:v>0.278980108804</c:v>
                </c:pt>
                <c:pt idx="1800">
                  <c:v>0.298582548575</c:v>
                </c:pt>
                <c:pt idx="1801">
                  <c:v>0.255430808043</c:v>
                </c:pt>
                <c:pt idx="1802">
                  <c:v>0.26826182123</c:v>
                </c:pt>
                <c:pt idx="1803">
                  <c:v>0.256815692194</c:v>
                </c:pt>
                <c:pt idx="1804">
                  <c:v>0.214824552998</c:v>
                </c:pt>
                <c:pt idx="1805">
                  <c:v>0.183631221589</c:v>
                </c:pt>
                <c:pt idx="1806">
                  <c:v>0.16705402139</c:v>
                </c:pt>
                <c:pt idx="1807">
                  <c:v>0.241922212157</c:v>
                </c:pt>
                <c:pt idx="1808">
                  <c:v>0.171713578779</c:v>
                </c:pt>
                <c:pt idx="1809">
                  <c:v>0.180298899968</c:v>
                </c:pt>
                <c:pt idx="1810">
                  <c:v>0.199262130878</c:v>
                </c:pt>
                <c:pt idx="1811">
                  <c:v>0.192010727494</c:v>
                </c:pt>
                <c:pt idx="1812">
                  <c:v>0.214780524775</c:v>
                </c:pt>
                <c:pt idx="1813">
                  <c:v>0.224730656305</c:v>
                </c:pt>
                <c:pt idx="1814">
                  <c:v>0.217726870168</c:v>
                </c:pt>
                <c:pt idx="1815">
                  <c:v>0.181623635896</c:v>
                </c:pt>
                <c:pt idx="1816">
                  <c:v>0.114469517399</c:v>
                </c:pt>
                <c:pt idx="1817">
                  <c:v>0.170832362433</c:v>
                </c:pt>
                <c:pt idx="1818">
                  <c:v>0.161348845091</c:v>
                </c:pt>
                <c:pt idx="1819">
                  <c:v>0.161074546703</c:v>
                </c:pt>
                <c:pt idx="1820">
                  <c:v>0.151062658992</c:v>
                </c:pt>
                <c:pt idx="1821">
                  <c:v>0.159688720626</c:v>
                </c:pt>
                <c:pt idx="1822">
                  <c:v>0.158140260152</c:v>
                </c:pt>
                <c:pt idx="1823">
                  <c:v>0.151838077755</c:v>
                </c:pt>
                <c:pt idx="1824">
                  <c:v>0.138875426466</c:v>
                </c:pt>
                <c:pt idx="1825">
                  <c:v>0.139618348985</c:v>
                </c:pt>
                <c:pt idx="1826">
                  <c:v>0.115488279002</c:v>
                </c:pt>
                <c:pt idx="1827">
                  <c:v>0.129153500343</c:v>
                </c:pt>
                <c:pt idx="1828">
                  <c:v>0.126379607056</c:v>
                </c:pt>
                <c:pt idx="1829">
                  <c:v>0.126941057102</c:v>
                </c:pt>
                <c:pt idx="1830">
                  <c:v>0.136895222374</c:v>
                </c:pt>
                <c:pt idx="1831">
                  <c:v>0.132338338959</c:v>
                </c:pt>
                <c:pt idx="1832">
                  <c:v>0.142032205298</c:v>
                </c:pt>
                <c:pt idx="1833">
                  <c:v>0.122808487991</c:v>
                </c:pt>
                <c:pt idx="1834">
                  <c:v>0.128822081259</c:v>
                </c:pt>
                <c:pt idx="1835">
                  <c:v>0.125110056646</c:v>
                </c:pt>
                <c:pt idx="1836">
                  <c:v>0.183026082528</c:v>
                </c:pt>
                <c:pt idx="1837">
                  <c:v>0.154887073328</c:v>
                </c:pt>
                <c:pt idx="1838">
                  <c:v>0.144193066712</c:v>
                </c:pt>
                <c:pt idx="1839">
                  <c:v>0.130287145089</c:v>
                </c:pt>
                <c:pt idx="1840">
                  <c:v>0.166046177763</c:v>
                </c:pt>
                <c:pt idx="1841">
                  <c:v>0.1527409683</c:v>
                </c:pt>
                <c:pt idx="1842">
                  <c:v>0.139633086169</c:v>
                </c:pt>
                <c:pt idx="1843">
                  <c:v>0.14631764926</c:v>
                </c:pt>
                <c:pt idx="1844">
                  <c:v>0.131535707507</c:v>
                </c:pt>
                <c:pt idx="1845">
                  <c:v>0.128406085306</c:v>
                </c:pt>
                <c:pt idx="1846">
                  <c:v>0.119074373586</c:v>
                </c:pt>
                <c:pt idx="1847">
                  <c:v>0.118152166312</c:v>
                </c:pt>
                <c:pt idx="1848">
                  <c:v>0.132406186325</c:v>
                </c:pt>
                <c:pt idx="1849">
                  <c:v>0.136942743689</c:v>
                </c:pt>
                <c:pt idx="1850">
                  <c:v>0.11439649816</c:v>
                </c:pt>
                <c:pt idx="1851">
                  <c:v>0.126804924686</c:v>
                </c:pt>
                <c:pt idx="1852">
                  <c:v>0.147246586776</c:v>
                </c:pt>
                <c:pt idx="1853">
                  <c:v>0.104945124967</c:v>
                </c:pt>
                <c:pt idx="1854">
                  <c:v>0.147986298127</c:v>
                </c:pt>
                <c:pt idx="1855">
                  <c:v>0.134384289895</c:v>
                </c:pt>
                <c:pt idx="1856">
                  <c:v>0.133241839244</c:v>
                </c:pt>
                <c:pt idx="1857">
                  <c:v>0.135666306626</c:v>
                </c:pt>
                <c:pt idx="1858">
                  <c:v>0.114694695542</c:v>
                </c:pt>
                <c:pt idx="1859">
                  <c:v>0.119258678804</c:v>
                </c:pt>
                <c:pt idx="1860">
                  <c:v>0.102150350892</c:v>
                </c:pt>
                <c:pt idx="1861">
                  <c:v>0.0953990705215</c:v>
                </c:pt>
                <c:pt idx="1862">
                  <c:v>0.111813868363</c:v>
                </c:pt>
                <c:pt idx="1863">
                  <c:v>0.100676090192</c:v>
                </c:pt>
                <c:pt idx="1864">
                  <c:v>0.0931482228286</c:v>
                </c:pt>
                <c:pt idx="1865">
                  <c:v>0.103316229785</c:v>
                </c:pt>
                <c:pt idx="1866">
                  <c:v>0.0842326367854</c:v>
                </c:pt>
                <c:pt idx="1867">
                  <c:v>0.0809940871436</c:v>
                </c:pt>
                <c:pt idx="1868">
                  <c:v>0.078344281416</c:v>
                </c:pt>
                <c:pt idx="1869">
                  <c:v>0.077709192404</c:v>
                </c:pt>
                <c:pt idx="1870">
                  <c:v>0.109805468169</c:v>
                </c:pt>
                <c:pt idx="1871">
                  <c:v>0.109850764262</c:v>
                </c:pt>
                <c:pt idx="1872">
                  <c:v>0.113719906723</c:v>
                </c:pt>
                <c:pt idx="1873">
                  <c:v>0.0804637934397</c:v>
                </c:pt>
                <c:pt idx="1874">
                  <c:v>0.0954490508514</c:v>
                </c:pt>
                <c:pt idx="1875">
                  <c:v>0.0812984101724</c:v>
                </c:pt>
                <c:pt idx="1876">
                  <c:v>0.0905963299244</c:v>
                </c:pt>
                <c:pt idx="1877">
                  <c:v>0.0926469807643</c:v>
                </c:pt>
                <c:pt idx="1878">
                  <c:v>0.0965918283453</c:v>
                </c:pt>
                <c:pt idx="1879">
                  <c:v>0.168457545177</c:v>
                </c:pt>
                <c:pt idx="1880">
                  <c:v>0.171714861645</c:v>
                </c:pt>
                <c:pt idx="1881">
                  <c:v>0.17742600614</c:v>
                </c:pt>
                <c:pt idx="1882">
                  <c:v>0.175289344202</c:v>
                </c:pt>
                <c:pt idx="1883">
                  <c:v>0.174500992165</c:v>
                </c:pt>
                <c:pt idx="1884">
                  <c:v>0.160950629896</c:v>
                </c:pt>
                <c:pt idx="1885">
                  <c:v>0.174252287432</c:v>
                </c:pt>
                <c:pt idx="1886">
                  <c:v>0.128106031246</c:v>
                </c:pt>
                <c:pt idx="1887">
                  <c:v>0.129428279034</c:v>
                </c:pt>
                <c:pt idx="1888">
                  <c:v>0.124676622329</c:v>
                </c:pt>
                <c:pt idx="1889">
                  <c:v>0.115007467479</c:v>
                </c:pt>
                <c:pt idx="1890">
                  <c:v>0.11650328785</c:v>
                </c:pt>
                <c:pt idx="1891">
                  <c:v>0.131995464628</c:v>
                </c:pt>
                <c:pt idx="1892">
                  <c:v>0.134027165572</c:v>
                </c:pt>
                <c:pt idx="1893">
                  <c:v>0.129521740771</c:v>
                </c:pt>
                <c:pt idx="1894">
                  <c:v>0.159938786598</c:v>
                </c:pt>
                <c:pt idx="1895">
                  <c:v>0.248464840965</c:v>
                </c:pt>
                <c:pt idx="1896">
                  <c:v>0.251350963848</c:v>
                </c:pt>
                <c:pt idx="1897">
                  <c:v>0.251614467991</c:v>
                </c:pt>
                <c:pt idx="1898">
                  <c:v>0.324265500495</c:v>
                </c:pt>
                <c:pt idx="1899">
                  <c:v>0.319539943843</c:v>
                </c:pt>
                <c:pt idx="1900">
                  <c:v>0.278120326547</c:v>
                </c:pt>
                <c:pt idx="1901">
                  <c:v>0.270854477404</c:v>
                </c:pt>
                <c:pt idx="1902">
                  <c:v>0.252605674417</c:v>
                </c:pt>
                <c:pt idx="1903">
                  <c:v>0.229716496473</c:v>
                </c:pt>
                <c:pt idx="1904">
                  <c:v>0.267145313295</c:v>
                </c:pt>
                <c:pt idx="1905">
                  <c:v>0.268478730011</c:v>
                </c:pt>
                <c:pt idx="1906">
                  <c:v>0.262459492149</c:v>
                </c:pt>
                <c:pt idx="1907">
                  <c:v>0.274048244108</c:v>
                </c:pt>
                <c:pt idx="1908">
                  <c:v>0.291205655022</c:v>
                </c:pt>
                <c:pt idx="1909">
                  <c:v>0.278346447043</c:v>
                </c:pt>
                <c:pt idx="1910">
                  <c:v>0.270947639409</c:v>
                </c:pt>
                <c:pt idx="1911">
                  <c:v>0.304672510366</c:v>
                </c:pt>
                <c:pt idx="1912">
                  <c:v>0.462807314924</c:v>
                </c:pt>
                <c:pt idx="1913">
                  <c:v>0.526900081219</c:v>
                </c:pt>
                <c:pt idx="1914">
                  <c:v>0.888043665173</c:v>
                </c:pt>
                <c:pt idx="1915">
                  <c:v>0.84380332304</c:v>
                </c:pt>
                <c:pt idx="1916">
                  <c:v>0.688710149593</c:v>
                </c:pt>
                <c:pt idx="1917">
                  <c:v>0.674000920317</c:v>
                </c:pt>
                <c:pt idx="1918">
                  <c:v>0.634003853709</c:v>
                </c:pt>
                <c:pt idx="1919">
                  <c:v>0.47440114218</c:v>
                </c:pt>
                <c:pt idx="1920">
                  <c:v>0.516973857207</c:v>
                </c:pt>
                <c:pt idx="1921">
                  <c:v>0.460959508821</c:v>
                </c:pt>
                <c:pt idx="1922">
                  <c:v>0.598564982388</c:v>
                </c:pt>
                <c:pt idx="1923">
                  <c:v>0.624523921505</c:v>
                </c:pt>
                <c:pt idx="1924">
                  <c:v>0.61708592333</c:v>
                </c:pt>
                <c:pt idx="1925">
                  <c:v>0.551008505137</c:v>
                </c:pt>
                <c:pt idx="1926">
                  <c:v>0.491367165853</c:v>
                </c:pt>
                <c:pt idx="1927">
                  <c:v>0.455361704144</c:v>
                </c:pt>
                <c:pt idx="1928">
                  <c:v>0.463655639898</c:v>
                </c:pt>
                <c:pt idx="1929">
                  <c:v>0.321940343937</c:v>
                </c:pt>
                <c:pt idx="1930">
                  <c:v>0.281377236743</c:v>
                </c:pt>
                <c:pt idx="1931">
                  <c:v>0.278515764842</c:v>
                </c:pt>
                <c:pt idx="1932">
                  <c:v>0.244185913445</c:v>
                </c:pt>
                <c:pt idx="1933">
                  <c:v>0.300920277223</c:v>
                </c:pt>
                <c:pt idx="1934">
                  <c:v>0.325163374145</c:v>
                </c:pt>
                <c:pt idx="1935">
                  <c:v>0.28762572665</c:v>
                </c:pt>
                <c:pt idx="1936">
                  <c:v>0.286209324619</c:v>
                </c:pt>
                <c:pt idx="1937">
                  <c:v>0.427384580188</c:v>
                </c:pt>
                <c:pt idx="1938">
                  <c:v>0.443513406553</c:v>
                </c:pt>
                <c:pt idx="1939">
                  <c:v>0.372538105915</c:v>
                </c:pt>
                <c:pt idx="1940">
                  <c:v>0.322185087916</c:v>
                </c:pt>
                <c:pt idx="1941">
                  <c:v>0.28368873131</c:v>
                </c:pt>
                <c:pt idx="1942">
                  <c:v>0.283196672259</c:v>
                </c:pt>
                <c:pt idx="1943">
                  <c:v>0.301177844189</c:v>
                </c:pt>
                <c:pt idx="1944">
                  <c:v>0.263668681209</c:v>
                </c:pt>
                <c:pt idx="1945">
                  <c:v>0.308014050085</c:v>
                </c:pt>
                <c:pt idx="1946">
                  <c:v>0.483937832973</c:v>
                </c:pt>
                <c:pt idx="1947">
                  <c:v>0.477714346081</c:v>
                </c:pt>
                <c:pt idx="1948">
                  <c:v>0.63474980704</c:v>
                </c:pt>
                <c:pt idx="1949">
                  <c:v>0.545680784117</c:v>
                </c:pt>
                <c:pt idx="1950">
                  <c:v>0.602545844362</c:v>
                </c:pt>
                <c:pt idx="1951">
                  <c:v>0.628404165581</c:v>
                </c:pt>
                <c:pt idx="1952">
                  <c:v>0.614496489051</c:v>
                </c:pt>
                <c:pt idx="1953">
                  <c:v>0.697994225585</c:v>
                </c:pt>
                <c:pt idx="1954">
                  <c:v>0.74870079569</c:v>
                </c:pt>
                <c:pt idx="1955">
                  <c:v>0.652217746346</c:v>
                </c:pt>
                <c:pt idx="1956">
                  <c:v>0.683703953205</c:v>
                </c:pt>
                <c:pt idx="1957">
                  <c:v>0.663738956927</c:v>
                </c:pt>
                <c:pt idx="1958">
                  <c:v>0.660563837783</c:v>
                </c:pt>
                <c:pt idx="1959">
                  <c:v>0.6368912608</c:v>
                </c:pt>
                <c:pt idx="1960">
                  <c:v>0.57770461423</c:v>
                </c:pt>
                <c:pt idx="1961">
                  <c:v>0.584321573933</c:v>
                </c:pt>
                <c:pt idx="1962">
                  <c:v>0.554982328344</c:v>
                </c:pt>
                <c:pt idx="1963">
                  <c:v>0.599610328211</c:v>
                </c:pt>
                <c:pt idx="1964">
                  <c:v>0.554178019672</c:v>
                </c:pt>
                <c:pt idx="1965">
                  <c:v>0.574436259747</c:v>
                </c:pt>
                <c:pt idx="1966">
                  <c:v>0.497824049679</c:v>
                </c:pt>
                <c:pt idx="1967">
                  <c:v>0.450999720473</c:v>
                </c:pt>
                <c:pt idx="1968">
                  <c:v>0.418377424944</c:v>
                </c:pt>
                <c:pt idx="1969">
                  <c:v>0.429051470347</c:v>
                </c:pt>
                <c:pt idx="1970">
                  <c:v>0.351568516004</c:v>
                </c:pt>
                <c:pt idx="1971">
                  <c:v>0.331461758996</c:v>
                </c:pt>
                <c:pt idx="1972">
                  <c:v>0.336048682341</c:v>
                </c:pt>
                <c:pt idx="1973">
                  <c:v>0.434094959282</c:v>
                </c:pt>
                <c:pt idx="1974">
                  <c:v>0.58268877144</c:v>
                </c:pt>
                <c:pt idx="1975">
                  <c:v>0.617616796634</c:v>
                </c:pt>
                <c:pt idx="1976">
                  <c:v>0.48890927018</c:v>
                </c:pt>
                <c:pt idx="1977">
                  <c:v>0.526475349914</c:v>
                </c:pt>
                <c:pt idx="1978">
                  <c:v>0.624220724309</c:v>
                </c:pt>
                <c:pt idx="1979">
                  <c:v>0.576565127348</c:v>
                </c:pt>
                <c:pt idx="1980">
                  <c:v>0.576796317733</c:v>
                </c:pt>
                <c:pt idx="1981">
                  <c:v>0.481540507099</c:v>
                </c:pt>
                <c:pt idx="1982">
                  <c:v>0.415422600197</c:v>
                </c:pt>
                <c:pt idx="1983">
                  <c:v>0.414929400181</c:v>
                </c:pt>
                <c:pt idx="1984">
                  <c:v>0.382292514618</c:v>
                </c:pt>
                <c:pt idx="1985">
                  <c:v>0.397896211324</c:v>
                </c:pt>
                <c:pt idx="1986">
                  <c:v>0.494708750867</c:v>
                </c:pt>
                <c:pt idx="1987">
                  <c:v>0.51759971375</c:v>
                </c:pt>
                <c:pt idx="1988">
                  <c:v>0.575963178281</c:v>
                </c:pt>
                <c:pt idx="1989">
                  <c:v>0.57178486736</c:v>
                </c:pt>
                <c:pt idx="1990">
                  <c:v>0.675602075996</c:v>
                </c:pt>
                <c:pt idx="1991">
                  <c:v>0.636079731485</c:v>
                </c:pt>
                <c:pt idx="1992">
                  <c:v>0.642500359285</c:v>
                </c:pt>
                <c:pt idx="1993">
                  <c:v>0.626964760002</c:v>
                </c:pt>
                <c:pt idx="1994">
                  <c:v>0.723527605973</c:v>
                </c:pt>
                <c:pt idx="1995">
                  <c:v>0.562202149988</c:v>
                </c:pt>
                <c:pt idx="1996">
                  <c:v>0.62512387184</c:v>
                </c:pt>
                <c:pt idx="1997">
                  <c:v>0.613379553968</c:v>
                </c:pt>
                <c:pt idx="1998">
                  <c:v>0.621427479762</c:v>
                </c:pt>
                <c:pt idx="1999">
                  <c:v>0.708743037453</c:v>
                </c:pt>
                <c:pt idx="2000">
                  <c:v>0.641716104309</c:v>
                </c:pt>
                <c:pt idx="2001">
                  <c:v>0.623551785325</c:v>
                </c:pt>
                <c:pt idx="2002">
                  <c:v>0.565702024073</c:v>
                </c:pt>
                <c:pt idx="2003">
                  <c:v>0.509121865589</c:v>
                </c:pt>
                <c:pt idx="2004">
                  <c:v>0.508869100212</c:v>
                </c:pt>
                <c:pt idx="2005">
                  <c:v>0.467140147715</c:v>
                </c:pt>
                <c:pt idx="2006">
                  <c:v>0.305873824321</c:v>
                </c:pt>
                <c:pt idx="2007">
                  <c:v>0.286531945336</c:v>
                </c:pt>
                <c:pt idx="2008">
                  <c:v>0.290768424695</c:v>
                </c:pt>
                <c:pt idx="2009">
                  <c:v>0.292900163228</c:v>
                </c:pt>
                <c:pt idx="2010">
                  <c:v>0.2694780241</c:v>
                </c:pt>
                <c:pt idx="2011">
                  <c:v>0.300232957672</c:v>
                </c:pt>
                <c:pt idx="2012">
                  <c:v>0.334325773658</c:v>
                </c:pt>
                <c:pt idx="2013">
                  <c:v>0.34444834377</c:v>
                </c:pt>
                <c:pt idx="2014">
                  <c:v>0.342251246385</c:v>
                </c:pt>
                <c:pt idx="2015">
                  <c:v>0.322425236053</c:v>
                </c:pt>
                <c:pt idx="2016">
                  <c:v>0.371552777061</c:v>
                </c:pt>
                <c:pt idx="2017">
                  <c:v>0.31665222004</c:v>
                </c:pt>
                <c:pt idx="2018">
                  <c:v>0.317563657602</c:v>
                </c:pt>
                <c:pt idx="2019">
                  <c:v>0.304701085304</c:v>
                </c:pt>
                <c:pt idx="2020">
                  <c:v>0.312409762643</c:v>
                </c:pt>
                <c:pt idx="2021">
                  <c:v>0.340907681674</c:v>
                </c:pt>
                <c:pt idx="2022">
                  <c:v>0.333085531567</c:v>
                </c:pt>
                <c:pt idx="2023">
                  <c:v>0.305618251327</c:v>
                </c:pt>
                <c:pt idx="2024">
                  <c:v>0.290841133734</c:v>
                </c:pt>
                <c:pt idx="2025">
                  <c:v>0.291072981975</c:v>
                </c:pt>
                <c:pt idx="2026">
                  <c:v>0.249351889644</c:v>
                </c:pt>
                <c:pt idx="2027">
                  <c:v>0.246208301115</c:v>
                </c:pt>
                <c:pt idx="2028">
                  <c:v>0.218220960861</c:v>
                </c:pt>
                <c:pt idx="2029">
                  <c:v>0.238071871641</c:v>
                </c:pt>
                <c:pt idx="2030">
                  <c:v>0.247416835646</c:v>
                </c:pt>
                <c:pt idx="2031">
                  <c:v>0.26624636649</c:v>
                </c:pt>
                <c:pt idx="2032">
                  <c:v>0.277252377611</c:v>
                </c:pt>
                <c:pt idx="2033">
                  <c:v>0.279755152684</c:v>
                </c:pt>
                <c:pt idx="2034">
                  <c:v>0.383220887998</c:v>
                </c:pt>
                <c:pt idx="2035">
                  <c:v>0.393819305412</c:v>
                </c:pt>
                <c:pt idx="2036">
                  <c:v>0.359837216815</c:v>
                </c:pt>
                <c:pt idx="2037">
                  <c:v>0.295980744829</c:v>
                </c:pt>
                <c:pt idx="2038">
                  <c:v>0.268254070078</c:v>
                </c:pt>
                <c:pt idx="2039">
                  <c:v>0.317411861091</c:v>
                </c:pt>
                <c:pt idx="2040">
                  <c:v>0.345522970359</c:v>
                </c:pt>
                <c:pt idx="2041">
                  <c:v>0.326265168022</c:v>
                </c:pt>
                <c:pt idx="2042">
                  <c:v>0.303166641497</c:v>
                </c:pt>
                <c:pt idx="2043">
                  <c:v>0.312182674373</c:v>
                </c:pt>
                <c:pt idx="2044">
                  <c:v>0.2889392393</c:v>
                </c:pt>
                <c:pt idx="2045">
                  <c:v>0.311544848817</c:v>
                </c:pt>
                <c:pt idx="2046">
                  <c:v>0.312349464333</c:v>
                </c:pt>
                <c:pt idx="2047">
                  <c:v>0.365682515449</c:v>
                </c:pt>
                <c:pt idx="2048">
                  <c:v>0.28925829726</c:v>
                </c:pt>
                <c:pt idx="2049">
                  <c:v>0.222111802551</c:v>
                </c:pt>
                <c:pt idx="2050">
                  <c:v>0.231556633225</c:v>
                </c:pt>
                <c:pt idx="2051">
                  <c:v>0.217266705456</c:v>
                </c:pt>
                <c:pt idx="2052">
                  <c:v>0.211895205425</c:v>
                </c:pt>
                <c:pt idx="2053">
                  <c:v>0.217254827399</c:v>
                </c:pt>
                <c:pt idx="2054">
                  <c:v>0.260023220264</c:v>
                </c:pt>
                <c:pt idx="2055">
                  <c:v>0.254351283214</c:v>
                </c:pt>
                <c:pt idx="2056">
                  <c:v>0.184491731305</c:v>
                </c:pt>
                <c:pt idx="2057">
                  <c:v>0.174862207866</c:v>
                </c:pt>
                <c:pt idx="2058">
                  <c:v>0.207403797931</c:v>
                </c:pt>
                <c:pt idx="2059">
                  <c:v>0.202307503231</c:v>
                </c:pt>
                <c:pt idx="2060">
                  <c:v>0.218301555404</c:v>
                </c:pt>
                <c:pt idx="2061">
                  <c:v>0.17303284299</c:v>
                </c:pt>
                <c:pt idx="2062">
                  <c:v>0.138786196556</c:v>
                </c:pt>
                <c:pt idx="2063">
                  <c:v>0.140904228497</c:v>
                </c:pt>
                <c:pt idx="2064">
                  <c:v>0.138842028516</c:v>
                </c:pt>
                <c:pt idx="2065">
                  <c:v>0.148434303005</c:v>
                </c:pt>
                <c:pt idx="2066">
                  <c:v>0.202081086883</c:v>
                </c:pt>
                <c:pt idx="2067">
                  <c:v>0.145828312406</c:v>
                </c:pt>
                <c:pt idx="2068">
                  <c:v>0.124007099641</c:v>
                </c:pt>
                <c:pt idx="2069">
                  <c:v>0.12487022321</c:v>
                </c:pt>
                <c:pt idx="2070">
                  <c:v>0.155124867738</c:v>
                </c:pt>
                <c:pt idx="2071">
                  <c:v>0.129810042479</c:v>
                </c:pt>
                <c:pt idx="2072">
                  <c:v>0.297605953352</c:v>
                </c:pt>
                <c:pt idx="2073">
                  <c:v>0.296212252445</c:v>
                </c:pt>
                <c:pt idx="2074">
                  <c:v>0.390627189845</c:v>
                </c:pt>
                <c:pt idx="2075">
                  <c:v>0.531194228963</c:v>
                </c:pt>
                <c:pt idx="2076">
                  <c:v>0.523892177918</c:v>
                </c:pt>
                <c:pt idx="2077">
                  <c:v>0.562244720667</c:v>
                </c:pt>
                <c:pt idx="2078">
                  <c:v>0.556461809344</c:v>
                </c:pt>
                <c:pt idx="2079">
                  <c:v>0.548260547442</c:v>
                </c:pt>
                <c:pt idx="2080">
                  <c:v>0.546436743369</c:v>
                </c:pt>
                <c:pt idx="2081">
                  <c:v>0.585993922036</c:v>
                </c:pt>
                <c:pt idx="2082">
                  <c:v>0.657423998774</c:v>
                </c:pt>
                <c:pt idx="2083">
                  <c:v>0.675211896121</c:v>
                </c:pt>
                <c:pt idx="2084">
                  <c:v>0.710421808565</c:v>
                </c:pt>
                <c:pt idx="2085">
                  <c:v>0.740098260092</c:v>
                </c:pt>
                <c:pt idx="2086">
                  <c:v>0.721484828301</c:v>
                </c:pt>
                <c:pt idx="2087">
                  <c:v>0.776586782718</c:v>
                </c:pt>
                <c:pt idx="2088">
                  <c:v>0.879956441232</c:v>
                </c:pt>
                <c:pt idx="2089">
                  <c:v>0.888359469473</c:v>
                </c:pt>
                <c:pt idx="2090">
                  <c:v>0.832690246274</c:v>
                </c:pt>
                <c:pt idx="2091">
                  <c:v>0.722691046455</c:v>
                </c:pt>
                <c:pt idx="2092">
                  <c:v>0.673918218283</c:v>
                </c:pt>
                <c:pt idx="2093">
                  <c:v>0.639004085036</c:v>
                </c:pt>
                <c:pt idx="2094">
                  <c:v>0.600108375954</c:v>
                </c:pt>
                <c:pt idx="2095">
                  <c:v>0.536213435983</c:v>
                </c:pt>
                <c:pt idx="2096">
                  <c:v>0.620091910797</c:v>
                </c:pt>
                <c:pt idx="2097">
                  <c:v>0.614509284199</c:v>
                </c:pt>
                <c:pt idx="2098">
                  <c:v>0.57980286585</c:v>
                </c:pt>
                <c:pt idx="2099">
                  <c:v>0.559902021859</c:v>
                </c:pt>
                <c:pt idx="2100">
                  <c:v>0.566243380541</c:v>
                </c:pt>
                <c:pt idx="2101">
                  <c:v>0.585359835501</c:v>
                </c:pt>
                <c:pt idx="2102">
                  <c:v>0.621452093345</c:v>
                </c:pt>
                <c:pt idx="2103">
                  <c:v>0.649412770643</c:v>
                </c:pt>
                <c:pt idx="2104">
                  <c:v>0.6474261095</c:v>
                </c:pt>
                <c:pt idx="2105">
                  <c:v>0.653336743247</c:v>
                </c:pt>
                <c:pt idx="2106">
                  <c:v>0.555979430246</c:v>
                </c:pt>
                <c:pt idx="2107">
                  <c:v>0.622286307044</c:v>
                </c:pt>
                <c:pt idx="2108">
                  <c:v>0.43281966467</c:v>
                </c:pt>
                <c:pt idx="2109">
                  <c:v>0.350947413966</c:v>
                </c:pt>
                <c:pt idx="2110">
                  <c:v>0.451573268428</c:v>
                </c:pt>
                <c:pt idx="2111">
                  <c:v>0.42712092</c:v>
                </c:pt>
                <c:pt idx="2112">
                  <c:v>0.415446591289</c:v>
                </c:pt>
                <c:pt idx="2113">
                  <c:v>0.362380869521</c:v>
                </c:pt>
                <c:pt idx="2114">
                  <c:v>0.360376158713</c:v>
                </c:pt>
                <c:pt idx="2115">
                  <c:v>0.342392658048</c:v>
                </c:pt>
                <c:pt idx="2116">
                  <c:v>0.298100044517</c:v>
                </c:pt>
                <c:pt idx="2117">
                  <c:v>0.284351416726</c:v>
                </c:pt>
                <c:pt idx="2118">
                  <c:v>0.294277531292</c:v>
                </c:pt>
                <c:pt idx="2119">
                  <c:v>0.297264177145</c:v>
                </c:pt>
                <c:pt idx="2120">
                  <c:v>0.270542073183</c:v>
                </c:pt>
                <c:pt idx="2121">
                  <c:v>0.316894540276</c:v>
                </c:pt>
                <c:pt idx="2122">
                  <c:v>0.240567149673</c:v>
                </c:pt>
                <c:pt idx="2123">
                  <c:v>0.210981150964</c:v>
                </c:pt>
                <c:pt idx="2124">
                  <c:v>0.226334371034</c:v>
                </c:pt>
                <c:pt idx="2125">
                  <c:v>0.205967192295</c:v>
                </c:pt>
                <c:pt idx="2126">
                  <c:v>0.222736846929</c:v>
                </c:pt>
                <c:pt idx="2127">
                  <c:v>0.176457557387</c:v>
                </c:pt>
                <c:pt idx="2128">
                  <c:v>0.156642971327</c:v>
                </c:pt>
                <c:pt idx="2129">
                  <c:v>0.153561609909</c:v>
                </c:pt>
                <c:pt idx="2130">
                  <c:v>0.139719555966</c:v>
                </c:pt>
                <c:pt idx="2131">
                  <c:v>0.130359458593</c:v>
                </c:pt>
                <c:pt idx="2132">
                  <c:v>0.10112621003</c:v>
                </c:pt>
                <c:pt idx="2133">
                  <c:v>0.0982119392991</c:v>
                </c:pt>
                <c:pt idx="2134">
                  <c:v>0.111970243232</c:v>
                </c:pt>
                <c:pt idx="2135">
                  <c:v>0.159713190899</c:v>
                </c:pt>
                <c:pt idx="2136">
                  <c:v>0.180653329006</c:v>
                </c:pt>
                <c:pt idx="2137">
                  <c:v>0.129760803867</c:v>
                </c:pt>
                <c:pt idx="2138">
                  <c:v>0.117090288226</c:v>
                </c:pt>
                <c:pt idx="2139">
                  <c:v>0.139849546547</c:v>
                </c:pt>
                <c:pt idx="2140">
                  <c:v>0.139432423703</c:v>
                </c:pt>
                <c:pt idx="2141">
                  <c:v>0.114739457634</c:v>
                </c:pt>
                <c:pt idx="2142">
                  <c:v>0.110956916968</c:v>
                </c:pt>
                <c:pt idx="2143">
                  <c:v>0.136766129453</c:v>
                </c:pt>
                <c:pt idx="2144">
                  <c:v>0.141389468144</c:v>
                </c:pt>
                <c:pt idx="2145">
                  <c:v>0.153805594556</c:v>
                </c:pt>
                <c:pt idx="2146">
                  <c:v>0.304247666507</c:v>
                </c:pt>
                <c:pt idx="2147">
                  <c:v>0.272629724589</c:v>
                </c:pt>
                <c:pt idx="2148">
                  <c:v>0.502270696598</c:v>
                </c:pt>
                <c:pt idx="2149">
                  <c:v>0.475436116517</c:v>
                </c:pt>
                <c:pt idx="2150">
                  <c:v>0.418966708113</c:v>
                </c:pt>
                <c:pt idx="2151">
                  <c:v>0.391561510784</c:v>
                </c:pt>
                <c:pt idx="2152">
                  <c:v>0.416656665659</c:v>
                </c:pt>
                <c:pt idx="2153">
                  <c:v>0.4333156381</c:v>
                </c:pt>
                <c:pt idx="2154">
                  <c:v>0.400500820619</c:v>
                </c:pt>
                <c:pt idx="2155">
                  <c:v>0.351622105102</c:v>
                </c:pt>
                <c:pt idx="2156">
                  <c:v>0.336091525315</c:v>
                </c:pt>
                <c:pt idx="2157">
                  <c:v>0.326261753791</c:v>
                </c:pt>
                <c:pt idx="2158">
                  <c:v>0.32445202277</c:v>
                </c:pt>
                <c:pt idx="2159">
                  <c:v>0.334041005422</c:v>
                </c:pt>
                <c:pt idx="2160">
                  <c:v>0.352314891731</c:v>
                </c:pt>
                <c:pt idx="2161">
                  <c:v>0.35273335305</c:v>
                </c:pt>
                <c:pt idx="2162">
                  <c:v>0.314124692829</c:v>
                </c:pt>
                <c:pt idx="2163">
                  <c:v>0.34765235368</c:v>
                </c:pt>
                <c:pt idx="2164">
                  <c:v>0.329051967663</c:v>
                </c:pt>
                <c:pt idx="2165">
                  <c:v>0.357747324758</c:v>
                </c:pt>
                <c:pt idx="2166">
                  <c:v>0.357418372584</c:v>
                </c:pt>
                <c:pt idx="2167">
                  <c:v>0.348821225958</c:v>
                </c:pt>
                <c:pt idx="2168">
                  <c:v>0.260803610116</c:v>
                </c:pt>
                <c:pt idx="2169">
                  <c:v>0.266080310337</c:v>
                </c:pt>
                <c:pt idx="2170">
                  <c:v>0.251787768853</c:v>
                </c:pt>
                <c:pt idx="2171">
                  <c:v>0.242715300598</c:v>
                </c:pt>
                <c:pt idx="2172">
                  <c:v>0.221775252008</c:v>
                </c:pt>
                <c:pt idx="2173">
                  <c:v>0.198011107985</c:v>
                </c:pt>
                <c:pt idx="2174">
                  <c:v>0.17770260619</c:v>
                </c:pt>
                <c:pt idx="2175">
                  <c:v>0.152004747543</c:v>
                </c:pt>
                <c:pt idx="2176">
                  <c:v>0.149829645978</c:v>
                </c:pt>
                <c:pt idx="2177">
                  <c:v>0.143127635046</c:v>
                </c:pt>
                <c:pt idx="2178">
                  <c:v>0.147109793087</c:v>
                </c:pt>
                <c:pt idx="2179">
                  <c:v>0.17658154514</c:v>
                </c:pt>
                <c:pt idx="2180">
                  <c:v>0.181396743892</c:v>
                </c:pt>
                <c:pt idx="2181">
                  <c:v>0.19021488844</c:v>
                </c:pt>
                <c:pt idx="2182">
                  <c:v>0.192306525092</c:v>
                </c:pt>
                <c:pt idx="2183">
                  <c:v>0.197431768921</c:v>
                </c:pt>
                <c:pt idx="2184">
                  <c:v>0.199412410007</c:v>
                </c:pt>
                <c:pt idx="2185">
                  <c:v>0.199041277368</c:v>
                </c:pt>
                <c:pt idx="2186">
                  <c:v>0.195620392859</c:v>
                </c:pt>
                <c:pt idx="2187">
                  <c:v>0.179441665828</c:v>
                </c:pt>
                <c:pt idx="2188">
                  <c:v>0.179868630999</c:v>
                </c:pt>
                <c:pt idx="2189">
                  <c:v>0.192991780777</c:v>
                </c:pt>
                <c:pt idx="2190">
                  <c:v>0.196215109558</c:v>
                </c:pt>
                <c:pt idx="2191">
                  <c:v>0.200432758413</c:v>
                </c:pt>
                <c:pt idx="2192">
                  <c:v>0.201147848258</c:v>
                </c:pt>
                <c:pt idx="2193">
                  <c:v>0.187132719233</c:v>
                </c:pt>
                <c:pt idx="2194">
                  <c:v>0.198849926871</c:v>
                </c:pt>
                <c:pt idx="2195">
                  <c:v>0.189988712961</c:v>
                </c:pt>
                <c:pt idx="2196">
                  <c:v>0.182996564355</c:v>
                </c:pt>
                <c:pt idx="2197">
                  <c:v>0.169880339879</c:v>
                </c:pt>
                <c:pt idx="2198">
                  <c:v>0.196051622695</c:v>
                </c:pt>
                <c:pt idx="2199">
                  <c:v>0.180388460246</c:v>
                </c:pt>
                <c:pt idx="2200">
                  <c:v>0.180840486003</c:v>
                </c:pt>
                <c:pt idx="2201">
                  <c:v>0.196723991847</c:v>
                </c:pt>
                <c:pt idx="2202">
                  <c:v>0.19036079539</c:v>
                </c:pt>
                <c:pt idx="2203">
                  <c:v>0.166199223495</c:v>
                </c:pt>
                <c:pt idx="2204">
                  <c:v>0.13200905273</c:v>
                </c:pt>
                <c:pt idx="2205">
                  <c:v>0.121686828859</c:v>
                </c:pt>
                <c:pt idx="2206">
                  <c:v>0.127672564599</c:v>
                </c:pt>
                <c:pt idx="2207">
                  <c:v>0.143573321562</c:v>
                </c:pt>
                <c:pt idx="2208">
                  <c:v>0.134005494594</c:v>
                </c:pt>
                <c:pt idx="2209">
                  <c:v>0.141237891018</c:v>
                </c:pt>
                <c:pt idx="2210">
                  <c:v>0.14551133951</c:v>
                </c:pt>
                <c:pt idx="2211">
                  <c:v>0.157118421258</c:v>
                </c:pt>
                <c:pt idx="2212">
                  <c:v>0.15545630127</c:v>
                </c:pt>
                <c:pt idx="2213">
                  <c:v>0.157667822504</c:v>
                </c:pt>
                <c:pt idx="2214">
                  <c:v>0.148735304057</c:v>
                </c:pt>
                <c:pt idx="2215">
                  <c:v>0.126098162187</c:v>
                </c:pt>
                <c:pt idx="2216">
                  <c:v>0.133163659275</c:v>
                </c:pt>
                <c:pt idx="2217">
                  <c:v>0.135209834292</c:v>
                </c:pt>
                <c:pt idx="2218">
                  <c:v>0.121066136203</c:v>
                </c:pt>
                <c:pt idx="2219">
                  <c:v>0.1399700022</c:v>
                </c:pt>
                <c:pt idx="2220">
                  <c:v>0.149058352461</c:v>
                </c:pt>
                <c:pt idx="2221">
                  <c:v>0.156490961122</c:v>
                </c:pt>
                <c:pt idx="2222">
                  <c:v>0.177907537803</c:v>
                </c:pt>
                <c:pt idx="2223">
                  <c:v>0.165406385699</c:v>
                </c:pt>
                <c:pt idx="2224">
                  <c:v>0.176331528196</c:v>
                </c:pt>
                <c:pt idx="2225">
                  <c:v>0.140160607546</c:v>
                </c:pt>
                <c:pt idx="2226">
                  <c:v>0.136238721975</c:v>
                </c:pt>
                <c:pt idx="2227">
                  <c:v>0.169753852961</c:v>
                </c:pt>
                <c:pt idx="2228">
                  <c:v>0.16533647731</c:v>
                </c:pt>
                <c:pt idx="2229">
                  <c:v>0.180168784329</c:v>
                </c:pt>
                <c:pt idx="2230">
                  <c:v>0.155583390939</c:v>
                </c:pt>
                <c:pt idx="2231">
                  <c:v>0.139515897707</c:v>
                </c:pt>
                <c:pt idx="2232">
                  <c:v>0.160756352623</c:v>
                </c:pt>
                <c:pt idx="2233">
                  <c:v>0.375309453002</c:v>
                </c:pt>
                <c:pt idx="2234">
                  <c:v>0.531506717848</c:v>
                </c:pt>
                <c:pt idx="2235">
                  <c:v>0.529974442757</c:v>
                </c:pt>
                <c:pt idx="2236">
                  <c:v>0.509701921891</c:v>
                </c:pt>
                <c:pt idx="2237">
                  <c:v>0.483418661479</c:v>
                </c:pt>
                <c:pt idx="2238">
                  <c:v>0.54032313382</c:v>
                </c:pt>
                <c:pt idx="2239">
                  <c:v>0.546089704385</c:v>
                </c:pt>
                <c:pt idx="2240">
                  <c:v>0.508175464071</c:v>
                </c:pt>
                <c:pt idx="2241">
                  <c:v>0.478355141881</c:v>
                </c:pt>
                <c:pt idx="2242">
                  <c:v>0.48487220477</c:v>
                </c:pt>
                <c:pt idx="2243">
                  <c:v>0.486596254131</c:v>
                </c:pt>
                <c:pt idx="2244">
                  <c:v>0.511722079146</c:v>
                </c:pt>
                <c:pt idx="2245">
                  <c:v>0.510877951888</c:v>
                </c:pt>
                <c:pt idx="2246">
                  <c:v>0.457262770475</c:v>
                </c:pt>
                <c:pt idx="2247">
                  <c:v>0.475842196067</c:v>
                </c:pt>
                <c:pt idx="2248">
                  <c:v>0.484286152216</c:v>
                </c:pt>
                <c:pt idx="2249">
                  <c:v>0.449903165015</c:v>
                </c:pt>
                <c:pt idx="2250">
                  <c:v>0.472781769829</c:v>
                </c:pt>
                <c:pt idx="2251">
                  <c:v>0.454532315636</c:v>
                </c:pt>
                <c:pt idx="2252">
                  <c:v>0.434459578548</c:v>
                </c:pt>
                <c:pt idx="2253">
                  <c:v>0.40300143012</c:v>
                </c:pt>
                <c:pt idx="2254">
                  <c:v>0.395741832555</c:v>
                </c:pt>
                <c:pt idx="2255">
                  <c:v>0.421345499106</c:v>
                </c:pt>
                <c:pt idx="2256">
                  <c:v>0.442989086033</c:v>
                </c:pt>
                <c:pt idx="2257">
                  <c:v>0.420314837446</c:v>
                </c:pt>
                <c:pt idx="2258">
                  <c:v>0.448388117183</c:v>
                </c:pt>
                <c:pt idx="2259">
                  <c:v>0.430660596141</c:v>
                </c:pt>
                <c:pt idx="2260">
                  <c:v>0.426520528016</c:v>
                </c:pt>
                <c:pt idx="2261">
                  <c:v>0.409647363758</c:v>
                </c:pt>
                <c:pt idx="2262">
                  <c:v>0.338552865204</c:v>
                </c:pt>
                <c:pt idx="2263">
                  <c:v>0.30043114254</c:v>
                </c:pt>
                <c:pt idx="2264">
                  <c:v>0.289616786296</c:v>
                </c:pt>
                <c:pt idx="2265">
                  <c:v>0.326280607686</c:v>
                </c:pt>
                <c:pt idx="2266">
                  <c:v>0.318162409638</c:v>
                </c:pt>
                <c:pt idx="2267">
                  <c:v>0.299418998947</c:v>
                </c:pt>
                <c:pt idx="2268">
                  <c:v>0.327025360201</c:v>
                </c:pt>
                <c:pt idx="2269">
                  <c:v>0.359056700212</c:v>
                </c:pt>
                <c:pt idx="2270">
                  <c:v>0.368674124538</c:v>
                </c:pt>
                <c:pt idx="2271">
                  <c:v>0.378563672735</c:v>
                </c:pt>
                <c:pt idx="2272">
                  <c:v>0.412980787802</c:v>
                </c:pt>
                <c:pt idx="2273">
                  <c:v>0.363983446053</c:v>
                </c:pt>
                <c:pt idx="2274">
                  <c:v>0.314220797396</c:v>
                </c:pt>
                <c:pt idx="2275">
                  <c:v>0.34891473961</c:v>
                </c:pt>
                <c:pt idx="2276">
                  <c:v>0.309473131518</c:v>
                </c:pt>
                <c:pt idx="2277">
                  <c:v>0.280160320288</c:v>
                </c:pt>
                <c:pt idx="2278">
                  <c:v>0.327210328933</c:v>
                </c:pt>
                <c:pt idx="2279">
                  <c:v>0.28382019685</c:v>
                </c:pt>
                <c:pt idx="2280">
                  <c:v>0.264621330602</c:v>
                </c:pt>
                <c:pt idx="2281">
                  <c:v>0.254071210334</c:v>
                </c:pt>
                <c:pt idx="2282">
                  <c:v>0.244681166011</c:v>
                </c:pt>
                <c:pt idx="2283">
                  <c:v>0.258405735473</c:v>
                </c:pt>
                <c:pt idx="2284">
                  <c:v>0.271485325374</c:v>
                </c:pt>
                <c:pt idx="2285">
                  <c:v>0.319012913446</c:v>
                </c:pt>
                <c:pt idx="2286">
                  <c:v>0.301913091389</c:v>
                </c:pt>
                <c:pt idx="2287">
                  <c:v>0.262564448351</c:v>
                </c:pt>
                <c:pt idx="2288">
                  <c:v>0.282034125177</c:v>
                </c:pt>
                <c:pt idx="2289">
                  <c:v>0.27253788692</c:v>
                </c:pt>
                <c:pt idx="2290">
                  <c:v>0.25876566717</c:v>
                </c:pt>
                <c:pt idx="2291">
                  <c:v>0.244263462126</c:v>
                </c:pt>
                <c:pt idx="2292">
                  <c:v>0.250673235669</c:v>
                </c:pt>
                <c:pt idx="2293">
                  <c:v>0.33627036063</c:v>
                </c:pt>
                <c:pt idx="2294">
                  <c:v>0.367754942678</c:v>
                </c:pt>
                <c:pt idx="2295">
                  <c:v>0.367101458694</c:v>
                </c:pt>
                <c:pt idx="2296">
                  <c:v>0.38917875181</c:v>
                </c:pt>
                <c:pt idx="2297">
                  <c:v>0.297955799146</c:v>
                </c:pt>
                <c:pt idx="2298">
                  <c:v>0.28496547646</c:v>
                </c:pt>
                <c:pt idx="2299">
                  <c:v>0.314831744759</c:v>
                </c:pt>
                <c:pt idx="2300">
                  <c:v>0.33251554029</c:v>
                </c:pt>
                <c:pt idx="2301">
                  <c:v>0.310239092267</c:v>
                </c:pt>
                <c:pt idx="2302">
                  <c:v>0.303060731445</c:v>
                </c:pt>
                <c:pt idx="2303">
                  <c:v>0.332132041573</c:v>
                </c:pt>
                <c:pt idx="2304">
                  <c:v>0.317854594747</c:v>
                </c:pt>
                <c:pt idx="2305">
                  <c:v>0.252037188884</c:v>
                </c:pt>
                <c:pt idx="2306">
                  <c:v>0.23271978334</c:v>
                </c:pt>
                <c:pt idx="2307">
                  <c:v>0.332259370667</c:v>
                </c:pt>
                <c:pt idx="2308">
                  <c:v>0.307468825766</c:v>
                </c:pt>
                <c:pt idx="2309">
                  <c:v>0.34903899278</c:v>
                </c:pt>
                <c:pt idx="2310">
                  <c:v>0.358398339754</c:v>
                </c:pt>
                <c:pt idx="2311">
                  <c:v>0.32895435682</c:v>
                </c:pt>
                <c:pt idx="2312">
                  <c:v>0.280420172972</c:v>
                </c:pt>
                <c:pt idx="2313">
                  <c:v>0.256950219595</c:v>
                </c:pt>
                <c:pt idx="2314">
                  <c:v>0.256251153248</c:v>
                </c:pt>
                <c:pt idx="2315">
                  <c:v>0.219238905882</c:v>
                </c:pt>
                <c:pt idx="2316">
                  <c:v>0.173645741869</c:v>
                </c:pt>
                <c:pt idx="2317">
                  <c:v>0.1608134181</c:v>
                </c:pt>
                <c:pt idx="2318">
                  <c:v>0.226124250921</c:v>
                </c:pt>
                <c:pt idx="2319">
                  <c:v>0.26587913777</c:v>
                </c:pt>
                <c:pt idx="2320">
                  <c:v>0.268707581246</c:v>
                </c:pt>
                <c:pt idx="2321">
                  <c:v>0.336486117454</c:v>
                </c:pt>
                <c:pt idx="2322">
                  <c:v>0.335824368123</c:v>
                </c:pt>
                <c:pt idx="2323">
                  <c:v>0.331364442433</c:v>
                </c:pt>
                <c:pt idx="2324">
                  <c:v>0.320166239491</c:v>
                </c:pt>
                <c:pt idx="2325">
                  <c:v>0.314704425971</c:v>
                </c:pt>
                <c:pt idx="2326">
                  <c:v>0.309318561489</c:v>
                </c:pt>
                <c:pt idx="2327">
                  <c:v>0.328980956256</c:v>
                </c:pt>
                <c:pt idx="2328">
                  <c:v>0.335563785803</c:v>
                </c:pt>
                <c:pt idx="2329">
                  <c:v>0.391800806716</c:v>
                </c:pt>
                <c:pt idx="2330">
                  <c:v>0.416007132437</c:v>
                </c:pt>
                <c:pt idx="2331">
                  <c:v>0.466114139326</c:v>
                </c:pt>
                <c:pt idx="2332">
                  <c:v>0.466896211006</c:v>
                </c:pt>
                <c:pt idx="2333">
                  <c:v>0.506773414409</c:v>
                </c:pt>
                <c:pt idx="2334">
                  <c:v>0.492566651408</c:v>
                </c:pt>
                <c:pt idx="2335">
                  <c:v>0.470541289438</c:v>
                </c:pt>
                <c:pt idx="2336">
                  <c:v>0.508692801864</c:v>
                </c:pt>
                <c:pt idx="2337">
                  <c:v>0.515057707607</c:v>
                </c:pt>
                <c:pt idx="2338">
                  <c:v>0.514131507658</c:v>
                </c:pt>
                <c:pt idx="2339">
                  <c:v>0.529186843414</c:v>
                </c:pt>
                <c:pt idx="2340">
                  <c:v>0.474955243223</c:v>
                </c:pt>
                <c:pt idx="2341">
                  <c:v>0.436721257167</c:v>
                </c:pt>
                <c:pt idx="2342">
                  <c:v>0.365758928977</c:v>
                </c:pt>
                <c:pt idx="2343">
                  <c:v>0.388389667231</c:v>
                </c:pt>
                <c:pt idx="2344">
                  <c:v>0.400500306556</c:v>
                </c:pt>
                <c:pt idx="2345">
                  <c:v>0.427527627221</c:v>
                </c:pt>
                <c:pt idx="2346">
                  <c:v>0.49252509287</c:v>
                </c:pt>
                <c:pt idx="2347">
                  <c:v>0.598868713402</c:v>
                </c:pt>
                <c:pt idx="2348">
                  <c:v>0.708558271956</c:v>
                </c:pt>
                <c:pt idx="2349">
                  <c:v>0.806625992909</c:v>
                </c:pt>
                <c:pt idx="2350">
                  <c:v>0.763105345933</c:v>
                </c:pt>
                <c:pt idx="2351">
                  <c:v>0.396559642286</c:v>
                </c:pt>
                <c:pt idx="2352">
                  <c:v>0.238475372392</c:v>
                </c:pt>
                <c:pt idx="2353">
                  <c:v>0.214219187166</c:v>
                </c:pt>
                <c:pt idx="2354">
                  <c:v>0.188131633392</c:v>
                </c:pt>
                <c:pt idx="2355">
                  <c:v>0.17049694867</c:v>
                </c:pt>
                <c:pt idx="2356">
                  <c:v>0.160416317107</c:v>
                </c:pt>
                <c:pt idx="2357">
                  <c:v>0.128027125243</c:v>
                </c:pt>
                <c:pt idx="2358">
                  <c:v>0.108734075605</c:v>
                </c:pt>
                <c:pt idx="2359">
                  <c:v>0.106461576377</c:v>
                </c:pt>
                <c:pt idx="2360">
                  <c:v>0.0974640752595</c:v>
                </c:pt>
                <c:pt idx="2361">
                  <c:v>0.101011477784</c:v>
                </c:pt>
                <c:pt idx="2362">
                  <c:v>0.0927012813532</c:v>
                </c:pt>
                <c:pt idx="2363">
                  <c:v>0.102132946837</c:v>
                </c:pt>
                <c:pt idx="2364">
                  <c:v>0.0923760219705</c:v>
                </c:pt>
                <c:pt idx="2365">
                  <c:v>0.0893092518365</c:v>
                </c:pt>
                <c:pt idx="2366">
                  <c:v>0.100114120679</c:v>
                </c:pt>
                <c:pt idx="2367">
                  <c:v>0.0989211212683</c:v>
                </c:pt>
                <c:pt idx="2368">
                  <c:v>0.0937895411839</c:v>
                </c:pt>
                <c:pt idx="2369">
                  <c:v>0.0939809932123</c:v>
                </c:pt>
                <c:pt idx="2370">
                  <c:v>0.0785036549177</c:v>
                </c:pt>
                <c:pt idx="2371">
                  <c:v>0.092853396832</c:v>
                </c:pt>
                <c:pt idx="2372">
                  <c:v>0.09311501576</c:v>
                </c:pt>
                <c:pt idx="2373">
                  <c:v>0.0969397822455</c:v>
                </c:pt>
                <c:pt idx="2374">
                  <c:v>0.0863868990132</c:v>
                </c:pt>
                <c:pt idx="2375">
                  <c:v>0.0836738012151</c:v>
                </c:pt>
                <c:pt idx="2376">
                  <c:v>0.0838487660666</c:v>
                </c:pt>
                <c:pt idx="2377">
                  <c:v>0.0884029183369</c:v>
                </c:pt>
                <c:pt idx="2378">
                  <c:v>0.0887553418084</c:v>
                </c:pt>
                <c:pt idx="2379">
                  <c:v>0.0936157406646</c:v>
                </c:pt>
                <c:pt idx="2380">
                  <c:v>0.097474797495</c:v>
                </c:pt>
                <c:pt idx="2381">
                  <c:v>0.0883746916925</c:v>
                </c:pt>
                <c:pt idx="2382">
                  <c:v>0.0845069996826</c:v>
                </c:pt>
                <c:pt idx="2383">
                  <c:v>0.103037152076</c:v>
                </c:pt>
                <c:pt idx="2384">
                  <c:v>0.137229944055</c:v>
                </c:pt>
                <c:pt idx="2385">
                  <c:v>0.182087719143</c:v>
                </c:pt>
                <c:pt idx="2386">
                  <c:v>0.163509165896</c:v>
                </c:pt>
                <c:pt idx="2387">
                  <c:v>0.15082733473</c:v>
                </c:pt>
                <c:pt idx="2388">
                  <c:v>0.146554989431</c:v>
                </c:pt>
                <c:pt idx="2389">
                  <c:v>0.159521460513</c:v>
                </c:pt>
                <c:pt idx="2390">
                  <c:v>0.126152153629</c:v>
                </c:pt>
                <c:pt idx="2391">
                  <c:v>0.132883442589</c:v>
                </c:pt>
                <c:pt idx="2392">
                  <c:v>0.130966344604</c:v>
                </c:pt>
                <c:pt idx="2393">
                  <c:v>0.148148763359</c:v>
                </c:pt>
                <c:pt idx="2394">
                  <c:v>0.150800381436</c:v>
                </c:pt>
                <c:pt idx="2395">
                  <c:v>0.147854107844</c:v>
                </c:pt>
                <c:pt idx="2396">
                  <c:v>0.152311131797</c:v>
                </c:pt>
                <c:pt idx="2397">
                  <c:v>0.150697220319</c:v>
                </c:pt>
                <c:pt idx="2398">
                  <c:v>0.144479486711</c:v>
                </c:pt>
                <c:pt idx="2399">
                  <c:v>0.153375781796</c:v>
                </c:pt>
                <c:pt idx="2400">
                  <c:v>0.150498301266</c:v>
                </c:pt>
                <c:pt idx="2401">
                  <c:v>0.128687274995</c:v>
                </c:pt>
                <c:pt idx="2402">
                  <c:v>0.130958747393</c:v>
                </c:pt>
                <c:pt idx="2403">
                  <c:v>0.117266238192</c:v>
                </c:pt>
                <c:pt idx="2404">
                  <c:v>0.112689173547</c:v>
                </c:pt>
                <c:pt idx="2405">
                  <c:v>0.114481086259</c:v>
                </c:pt>
                <c:pt idx="2406">
                  <c:v>0.117030504386</c:v>
                </c:pt>
                <c:pt idx="2407">
                  <c:v>0.116075016646</c:v>
                </c:pt>
                <c:pt idx="2408">
                  <c:v>0.118036555258</c:v>
                </c:pt>
                <c:pt idx="2409">
                  <c:v>0.108444797193</c:v>
                </c:pt>
                <c:pt idx="2410">
                  <c:v>0.106566885235</c:v>
                </c:pt>
                <c:pt idx="2411">
                  <c:v>0.103718020513</c:v>
                </c:pt>
                <c:pt idx="2412">
                  <c:v>0.0814300916</c:v>
                </c:pt>
                <c:pt idx="2413">
                  <c:v>0.0875695771512</c:v>
                </c:pt>
                <c:pt idx="2414">
                  <c:v>0.100091688083</c:v>
                </c:pt>
                <c:pt idx="2415">
                  <c:v>0.101528681547</c:v>
                </c:pt>
                <c:pt idx="2416">
                  <c:v>0.109317528071</c:v>
                </c:pt>
                <c:pt idx="2417">
                  <c:v>0.0542632452126</c:v>
                </c:pt>
                <c:pt idx="2418">
                  <c:v>0.0666341954674</c:v>
                </c:pt>
                <c:pt idx="2419">
                  <c:v>0.0702262715627</c:v>
                </c:pt>
                <c:pt idx="2420">
                  <c:v>0.0727129971384</c:v>
                </c:pt>
                <c:pt idx="2421">
                  <c:v>0.0700392111882</c:v>
                </c:pt>
                <c:pt idx="2422">
                  <c:v>0.0842893318471</c:v>
                </c:pt>
                <c:pt idx="2423">
                  <c:v>0.0763893856683</c:v>
                </c:pt>
                <c:pt idx="2424">
                  <c:v>0.0731775147013</c:v>
                </c:pt>
                <c:pt idx="2425">
                  <c:v>0.0755584662812</c:v>
                </c:pt>
                <c:pt idx="2426">
                  <c:v>0.0767250858896</c:v>
                </c:pt>
                <c:pt idx="2427">
                  <c:v>0.0748379744873</c:v>
                </c:pt>
                <c:pt idx="2428">
                  <c:v>0.0749035501199</c:v>
                </c:pt>
                <c:pt idx="2429">
                  <c:v>0.0719338785075</c:v>
                </c:pt>
                <c:pt idx="2430">
                  <c:v>0.0821307169715</c:v>
                </c:pt>
                <c:pt idx="2431">
                  <c:v>0.0826227455308</c:v>
                </c:pt>
                <c:pt idx="2432">
                  <c:v>0.0784977920088</c:v>
                </c:pt>
                <c:pt idx="2433">
                  <c:v>0.0817002492322</c:v>
                </c:pt>
                <c:pt idx="2434">
                  <c:v>0.0677403454353</c:v>
                </c:pt>
                <c:pt idx="2435">
                  <c:v>0.0729193461123</c:v>
                </c:pt>
                <c:pt idx="2436">
                  <c:v>0.0723571099693</c:v>
                </c:pt>
                <c:pt idx="2437">
                  <c:v>0.0678185667853</c:v>
                </c:pt>
                <c:pt idx="2438">
                  <c:v>0.0689595639355</c:v>
                </c:pt>
                <c:pt idx="2439">
                  <c:v>0.0683522138691</c:v>
                </c:pt>
                <c:pt idx="2440">
                  <c:v>0.0870680538069</c:v>
                </c:pt>
                <c:pt idx="2441">
                  <c:v>0.0920752873066</c:v>
                </c:pt>
                <c:pt idx="2442">
                  <c:v>0.0877936981551</c:v>
                </c:pt>
                <c:pt idx="2443">
                  <c:v>0.0845594491956</c:v>
                </c:pt>
                <c:pt idx="2444">
                  <c:v>0.0762013068336</c:v>
                </c:pt>
                <c:pt idx="2445">
                  <c:v>0.0723703728354</c:v>
                </c:pt>
                <c:pt idx="2446">
                  <c:v>0.0756534024551</c:v>
                </c:pt>
                <c:pt idx="2447">
                  <c:v>0.084678753921</c:v>
                </c:pt>
                <c:pt idx="2448">
                  <c:v>0.133528613522</c:v>
                </c:pt>
                <c:pt idx="2449">
                  <c:v>0.112350711626</c:v>
                </c:pt>
                <c:pt idx="2450">
                  <c:v>0.123875827567</c:v>
                </c:pt>
                <c:pt idx="2451">
                  <c:v>0.125036059325</c:v>
                </c:pt>
                <c:pt idx="2452">
                  <c:v>0.127973059456</c:v>
                </c:pt>
                <c:pt idx="2453">
                  <c:v>0.132074512987</c:v>
                </c:pt>
                <c:pt idx="2454">
                  <c:v>0.117508332564</c:v>
                </c:pt>
                <c:pt idx="2455">
                  <c:v>0.119075365809</c:v>
                </c:pt>
                <c:pt idx="2456">
                  <c:v>0.131525175408</c:v>
                </c:pt>
                <c:pt idx="2457">
                  <c:v>0.13714264293</c:v>
                </c:pt>
                <c:pt idx="2458">
                  <c:v>0.154553512312</c:v>
                </c:pt>
                <c:pt idx="2459">
                  <c:v>0.195220507791</c:v>
                </c:pt>
                <c:pt idx="2460">
                  <c:v>0.208618806928</c:v>
                </c:pt>
                <c:pt idx="2461">
                  <c:v>0.218581059222</c:v>
                </c:pt>
                <c:pt idx="2462">
                  <c:v>0.21996264076</c:v>
                </c:pt>
                <c:pt idx="2463">
                  <c:v>0.278774474158</c:v>
                </c:pt>
                <c:pt idx="2464">
                  <c:v>0.280575395223</c:v>
                </c:pt>
                <c:pt idx="2465">
                  <c:v>0.233806767283</c:v>
                </c:pt>
                <c:pt idx="2466">
                  <c:v>0.241545875539</c:v>
                </c:pt>
                <c:pt idx="2467">
                  <c:v>0.219505614867</c:v>
                </c:pt>
                <c:pt idx="2468">
                  <c:v>0.185051343445</c:v>
                </c:pt>
                <c:pt idx="2469">
                  <c:v>0.175391383857</c:v>
                </c:pt>
                <c:pt idx="2470">
                  <c:v>0.166874196037</c:v>
                </c:pt>
                <c:pt idx="2471">
                  <c:v>0.162778816843</c:v>
                </c:pt>
                <c:pt idx="2472">
                  <c:v>0.158755537426</c:v>
                </c:pt>
                <c:pt idx="2473">
                  <c:v>0.170519236602</c:v>
                </c:pt>
                <c:pt idx="2474">
                  <c:v>0.154021966618</c:v>
                </c:pt>
                <c:pt idx="2475">
                  <c:v>0.153726512586</c:v>
                </c:pt>
                <c:pt idx="2476">
                  <c:v>0.151694714508</c:v>
                </c:pt>
                <c:pt idx="2477">
                  <c:v>0.126927654151</c:v>
                </c:pt>
                <c:pt idx="2478">
                  <c:v>0.133645665926</c:v>
                </c:pt>
                <c:pt idx="2479">
                  <c:v>0.13189672383</c:v>
                </c:pt>
                <c:pt idx="2480">
                  <c:v>0.135155676722</c:v>
                </c:pt>
                <c:pt idx="2481">
                  <c:v>0.140072586286</c:v>
                </c:pt>
                <c:pt idx="2482">
                  <c:v>0.136817308218</c:v>
                </c:pt>
                <c:pt idx="2483">
                  <c:v>0.143552944356</c:v>
                </c:pt>
                <c:pt idx="2484">
                  <c:v>0.132554211823</c:v>
                </c:pt>
                <c:pt idx="2485">
                  <c:v>0.0957727877432</c:v>
                </c:pt>
                <c:pt idx="2486">
                  <c:v>0.0993918292939</c:v>
                </c:pt>
                <c:pt idx="2487">
                  <c:v>0.0854649330401</c:v>
                </c:pt>
                <c:pt idx="2488">
                  <c:v>0.0835810376512</c:v>
                </c:pt>
                <c:pt idx="2489">
                  <c:v>0.0850520470285</c:v>
                </c:pt>
                <c:pt idx="2490">
                  <c:v>0.0848291601215</c:v>
                </c:pt>
                <c:pt idx="2491">
                  <c:v>0.0750129053742</c:v>
                </c:pt>
                <c:pt idx="2492">
                  <c:v>0.0855240423208</c:v>
                </c:pt>
                <c:pt idx="2493">
                  <c:v>0.085253136106</c:v>
                </c:pt>
                <c:pt idx="2494">
                  <c:v>0.0875069100039</c:v>
                </c:pt>
                <c:pt idx="2495">
                  <c:v>0.0851412441658</c:v>
                </c:pt>
                <c:pt idx="2496">
                  <c:v>0.0928317501819</c:v>
                </c:pt>
                <c:pt idx="2497">
                  <c:v>0.0740545511062</c:v>
                </c:pt>
                <c:pt idx="2498">
                  <c:v>0.0758178600478</c:v>
                </c:pt>
                <c:pt idx="2499">
                  <c:v>0.088579014222</c:v>
                </c:pt>
                <c:pt idx="2500">
                  <c:v>0.0918714794055</c:v>
                </c:pt>
                <c:pt idx="2501">
                  <c:v>0.0915394916926</c:v>
                </c:pt>
                <c:pt idx="2502">
                  <c:v>0.0964649995808</c:v>
                </c:pt>
                <c:pt idx="2503">
                  <c:v>0.107048662522</c:v>
                </c:pt>
                <c:pt idx="2504">
                  <c:v>0.120147942413</c:v>
                </c:pt>
                <c:pt idx="2505">
                  <c:v>0.148462933575</c:v>
                </c:pt>
                <c:pt idx="2506">
                  <c:v>0.152750570022</c:v>
                </c:pt>
                <c:pt idx="2507">
                  <c:v>0.149235672324</c:v>
                </c:pt>
                <c:pt idx="2508">
                  <c:v>0.151244203584</c:v>
                </c:pt>
                <c:pt idx="2509">
                  <c:v>0.148956228493</c:v>
                </c:pt>
                <c:pt idx="2510">
                  <c:v>0.153184900434</c:v>
                </c:pt>
                <c:pt idx="2511">
                  <c:v>0.142619564648</c:v>
                </c:pt>
                <c:pt idx="2512">
                  <c:v>0.145674210082</c:v>
                </c:pt>
                <c:pt idx="2513">
                  <c:v>0.137617427289</c:v>
                </c:pt>
                <c:pt idx="2514">
                  <c:v>0.134167112042</c:v>
                </c:pt>
                <c:pt idx="2515">
                  <c:v>0.134231491455</c:v>
                </c:pt>
                <c:pt idx="2516">
                  <c:v>0.133111283693</c:v>
                </c:pt>
                <c:pt idx="2517">
                  <c:v>0.13846933746</c:v>
                </c:pt>
                <c:pt idx="2518">
                  <c:v>0.150345794929</c:v>
                </c:pt>
                <c:pt idx="2519">
                  <c:v>0.142411975964</c:v>
                </c:pt>
                <c:pt idx="2520">
                  <c:v>0.148039142743</c:v>
                </c:pt>
                <c:pt idx="2521">
                  <c:v>0.136961378024</c:v>
                </c:pt>
                <c:pt idx="2522">
                  <c:v>0.137012764891</c:v>
                </c:pt>
                <c:pt idx="2523">
                  <c:v>0.141199976121</c:v>
                </c:pt>
                <c:pt idx="2524">
                  <c:v>0.143368605308</c:v>
                </c:pt>
                <c:pt idx="2525">
                  <c:v>0.135756198796</c:v>
                </c:pt>
                <c:pt idx="2526">
                  <c:v>0.135158650676</c:v>
                </c:pt>
                <c:pt idx="2527">
                  <c:v>0.180834500677</c:v>
                </c:pt>
                <c:pt idx="2528">
                  <c:v>0.161134264798</c:v>
                </c:pt>
                <c:pt idx="2529">
                  <c:v>0.168245083237</c:v>
                </c:pt>
                <c:pt idx="2530">
                  <c:v>0.139622935068</c:v>
                </c:pt>
                <c:pt idx="2531">
                  <c:v>0.14046895156</c:v>
                </c:pt>
                <c:pt idx="2532">
                  <c:v>0.131697351197</c:v>
                </c:pt>
                <c:pt idx="2533">
                  <c:v>0.182552048539</c:v>
                </c:pt>
                <c:pt idx="2534">
                  <c:v>0.182505265248</c:v>
                </c:pt>
                <c:pt idx="2535">
                  <c:v>0.182374946713</c:v>
                </c:pt>
                <c:pt idx="2536">
                  <c:v>0.20000911513</c:v>
                </c:pt>
                <c:pt idx="2537">
                  <c:v>0.197279928542</c:v>
                </c:pt>
                <c:pt idx="2538">
                  <c:v>0.20122858305</c:v>
                </c:pt>
                <c:pt idx="2539">
                  <c:v>0.206332719077</c:v>
                </c:pt>
                <c:pt idx="2540">
                  <c:v>0.205633996001</c:v>
                </c:pt>
                <c:pt idx="2541">
                  <c:v>0.201358565319</c:v>
                </c:pt>
                <c:pt idx="2542">
                  <c:v>0.192370878395</c:v>
                </c:pt>
                <c:pt idx="2543">
                  <c:v>0.186604373484</c:v>
                </c:pt>
                <c:pt idx="2544">
                  <c:v>0.17953930288</c:v>
                </c:pt>
                <c:pt idx="2545">
                  <c:v>0.174908185487</c:v>
                </c:pt>
                <c:pt idx="2546">
                  <c:v>0.165855252574</c:v>
                </c:pt>
                <c:pt idx="2547">
                  <c:v>0.170810173635</c:v>
                </c:pt>
                <c:pt idx="2548">
                  <c:v>0.152678620888</c:v>
                </c:pt>
                <c:pt idx="2549">
                  <c:v>0.160365963657</c:v>
                </c:pt>
                <c:pt idx="2550">
                  <c:v>0.175029778401</c:v>
                </c:pt>
                <c:pt idx="2551">
                  <c:v>0.170023503755</c:v>
                </c:pt>
                <c:pt idx="2552">
                  <c:v>0.179149771864</c:v>
                </c:pt>
                <c:pt idx="2553">
                  <c:v>0.134905647741</c:v>
                </c:pt>
                <c:pt idx="2554">
                  <c:v>0.144698268965</c:v>
                </c:pt>
                <c:pt idx="2555">
                  <c:v>0.145533388205</c:v>
                </c:pt>
                <c:pt idx="2556">
                  <c:v>0.13656035947</c:v>
                </c:pt>
                <c:pt idx="2557">
                  <c:v>0.136837301378</c:v>
                </c:pt>
                <c:pt idx="2558">
                  <c:v>0.147450414732</c:v>
                </c:pt>
                <c:pt idx="2559">
                  <c:v>0.10431889252</c:v>
                </c:pt>
                <c:pt idx="2560">
                  <c:v>0.102972989066</c:v>
                </c:pt>
                <c:pt idx="2561">
                  <c:v>0.10828853845</c:v>
                </c:pt>
                <c:pt idx="2562">
                  <c:v>0.108094988578</c:v>
                </c:pt>
                <c:pt idx="2563">
                  <c:v>0.098611415826</c:v>
                </c:pt>
                <c:pt idx="2564">
                  <c:v>0.0988903717292</c:v>
                </c:pt>
                <c:pt idx="2565">
                  <c:v>0.0924228725592</c:v>
                </c:pt>
                <c:pt idx="2566">
                  <c:v>0.101627564021</c:v>
                </c:pt>
                <c:pt idx="2567">
                  <c:v>0.109301619446</c:v>
                </c:pt>
                <c:pt idx="2568">
                  <c:v>0.104365686208</c:v>
                </c:pt>
                <c:pt idx="2569">
                  <c:v>0.0999048088621</c:v>
                </c:pt>
                <c:pt idx="2570">
                  <c:v>0.0930618153187</c:v>
                </c:pt>
                <c:pt idx="2571">
                  <c:v>0.0912323515166</c:v>
                </c:pt>
                <c:pt idx="2572">
                  <c:v>0.0935835957261</c:v>
                </c:pt>
                <c:pt idx="2573">
                  <c:v>0.0944539996563</c:v>
                </c:pt>
                <c:pt idx="2574">
                  <c:v>0.0940879463749</c:v>
                </c:pt>
                <c:pt idx="2575">
                  <c:v>0.0979941162737</c:v>
                </c:pt>
                <c:pt idx="2576">
                  <c:v>0.0976701743058</c:v>
                </c:pt>
                <c:pt idx="2577">
                  <c:v>0.0919513389842</c:v>
                </c:pt>
                <c:pt idx="2578">
                  <c:v>0.0869481555015</c:v>
                </c:pt>
                <c:pt idx="2579">
                  <c:v>0.0844030290222</c:v>
                </c:pt>
                <c:pt idx="2580">
                  <c:v>0.0839572078271</c:v>
                </c:pt>
                <c:pt idx="2581">
                  <c:v>0.0868589847593</c:v>
                </c:pt>
                <c:pt idx="2582">
                  <c:v>0.0914911110843</c:v>
                </c:pt>
                <c:pt idx="2583">
                  <c:v>0.101662786331</c:v>
                </c:pt>
                <c:pt idx="2584">
                  <c:v>0.0927020684946</c:v>
                </c:pt>
                <c:pt idx="2585">
                  <c:v>0.0987122200785</c:v>
                </c:pt>
                <c:pt idx="2586">
                  <c:v>0.104063516738</c:v>
                </c:pt>
                <c:pt idx="2587">
                  <c:v>0.123731215642</c:v>
                </c:pt>
                <c:pt idx="2588">
                  <c:v>0.111293221883</c:v>
                </c:pt>
                <c:pt idx="2589">
                  <c:v>0.106458116906</c:v>
                </c:pt>
                <c:pt idx="2590">
                  <c:v>0.103759465394</c:v>
                </c:pt>
                <c:pt idx="2591">
                  <c:v>0.099610966761</c:v>
                </c:pt>
                <c:pt idx="2592">
                  <c:v>0.0866486595718</c:v>
                </c:pt>
                <c:pt idx="2593">
                  <c:v>0.0836495729638</c:v>
                </c:pt>
                <c:pt idx="2594">
                  <c:v>0.0788203890458</c:v>
                </c:pt>
                <c:pt idx="2595">
                  <c:v>0.0790528113046</c:v>
                </c:pt>
                <c:pt idx="2596">
                  <c:v>0.0791034803018</c:v>
                </c:pt>
                <c:pt idx="2597">
                  <c:v>0.0812584726907</c:v>
                </c:pt>
                <c:pt idx="2598">
                  <c:v>0.0774931871266</c:v>
                </c:pt>
                <c:pt idx="2599">
                  <c:v>0.0701720296991</c:v>
                </c:pt>
                <c:pt idx="2600">
                  <c:v>0.0734246316244</c:v>
                </c:pt>
                <c:pt idx="2601">
                  <c:v>0.0735521590398</c:v>
                </c:pt>
                <c:pt idx="2602">
                  <c:v>0.0735539525291</c:v>
                </c:pt>
                <c:pt idx="2603">
                  <c:v>0.0819457511846</c:v>
                </c:pt>
                <c:pt idx="2604">
                  <c:v>0.068285946148</c:v>
                </c:pt>
                <c:pt idx="2605">
                  <c:v>0.0771678707733</c:v>
                </c:pt>
                <c:pt idx="2606">
                  <c:v>0.0825449412343</c:v>
                </c:pt>
                <c:pt idx="2607">
                  <c:v>0.0767206235253</c:v>
                </c:pt>
                <c:pt idx="2608">
                  <c:v>0.053002722021</c:v>
                </c:pt>
                <c:pt idx="2609">
                  <c:v>0.0521028447581</c:v>
                </c:pt>
                <c:pt idx="2610">
                  <c:v>0.0587143754066</c:v>
                </c:pt>
                <c:pt idx="2611">
                  <c:v>0.0535009623807</c:v>
                </c:pt>
                <c:pt idx="2612">
                  <c:v>0.0460071283414</c:v>
                </c:pt>
                <c:pt idx="2613">
                  <c:v>0.0488374539504</c:v>
                </c:pt>
                <c:pt idx="2614">
                  <c:v>0.0456551727104</c:v>
                </c:pt>
                <c:pt idx="2615">
                  <c:v>0.0434438291518</c:v>
                </c:pt>
                <c:pt idx="2616">
                  <c:v>0.049842949299</c:v>
                </c:pt>
                <c:pt idx="2617">
                  <c:v>0.0516670175434</c:v>
                </c:pt>
                <c:pt idx="2618">
                  <c:v>0.0513218023922</c:v>
                </c:pt>
                <c:pt idx="2619">
                  <c:v>0.0494620128329</c:v>
                </c:pt>
                <c:pt idx="2620">
                  <c:v>0.0481525869178</c:v>
                </c:pt>
                <c:pt idx="2621">
                  <c:v>0.0495329375702</c:v>
                </c:pt>
                <c:pt idx="2622">
                  <c:v>0.0480595192049</c:v>
                </c:pt>
                <c:pt idx="2623">
                  <c:v>0.0484826549975</c:v>
                </c:pt>
                <c:pt idx="2624">
                  <c:v>0.0491639914488</c:v>
                </c:pt>
                <c:pt idx="2625">
                  <c:v>0.0474804173485</c:v>
                </c:pt>
                <c:pt idx="2626">
                  <c:v>0.0517584508552</c:v>
                </c:pt>
                <c:pt idx="2627">
                  <c:v>0.0503775575907</c:v>
                </c:pt>
                <c:pt idx="2628">
                  <c:v>0.0474308863766</c:v>
                </c:pt>
                <c:pt idx="2629">
                  <c:v>0.0520595781751</c:v>
                </c:pt>
                <c:pt idx="2630">
                  <c:v>0.0465387803904</c:v>
                </c:pt>
                <c:pt idx="2631">
                  <c:v>0.0486227832291</c:v>
                </c:pt>
                <c:pt idx="2632">
                  <c:v>0.0720892195931</c:v>
                </c:pt>
                <c:pt idx="2633">
                  <c:v>0.07135558934</c:v>
                </c:pt>
                <c:pt idx="2634">
                  <c:v>0.0802337508486</c:v>
                </c:pt>
                <c:pt idx="2635">
                  <c:v>0.077594851147</c:v>
                </c:pt>
                <c:pt idx="2636">
                  <c:v>0.0850524984945</c:v>
                </c:pt>
                <c:pt idx="2637">
                  <c:v>0.0808628319023</c:v>
                </c:pt>
                <c:pt idx="2638">
                  <c:v>0.0907619736263</c:v>
                </c:pt>
                <c:pt idx="2639">
                  <c:v>0.0798405653241</c:v>
                </c:pt>
                <c:pt idx="2640">
                  <c:v>0.0814010017341</c:v>
                </c:pt>
                <c:pt idx="2641">
                  <c:v>0.0807702906399</c:v>
                </c:pt>
                <c:pt idx="2642">
                  <c:v>0.0955844640563</c:v>
                </c:pt>
                <c:pt idx="2643">
                  <c:v>0.095356059672</c:v>
                </c:pt>
                <c:pt idx="2644">
                  <c:v>0.0957795353521</c:v>
                </c:pt>
                <c:pt idx="2645">
                  <c:v>0.126722337812</c:v>
                </c:pt>
                <c:pt idx="2646">
                  <c:v>0.162365667801</c:v>
                </c:pt>
                <c:pt idx="2647">
                  <c:v>0.150090785455</c:v>
                </c:pt>
                <c:pt idx="2648">
                  <c:v>0.159991143102</c:v>
                </c:pt>
                <c:pt idx="2649">
                  <c:v>0.143480200542</c:v>
                </c:pt>
                <c:pt idx="2650">
                  <c:v>0.15156922544</c:v>
                </c:pt>
                <c:pt idx="2651">
                  <c:v>0.134322926123</c:v>
                </c:pt>
                <c:pt idx="2652">
                  <c:v>0.143656730035</c:v>
                </c:pt>
                <c:pt idx="2653">
                  <c:v>0.137525693248</c:v>
                </c:pt>
                <c:pt idx="2654">
                  <c:v>0.13755494827</c:v>
                </c:pt>
                <c:pt idx="2655">
                  <c:v>0.124192944658</c:v>
                </c:pt>
                <c:pt idx="2656">
                  <c:v>0.103688027169</c:v>
                </c:pt>
                <c:pt idx="2657">
                  <c:v>0.11032109536</c:v>
                </c:pt>
                <c:pt idx="2658">
                  <c:v>0.0918335628055</c:v>
                </c:pt>
                <c:pt idx="2659">
                  <c:v>0.0838534089594</c:v>
                </c:pt>
                <c:pt idx="2660">
                  <c:v>0.118845380758</c:v>
                </c:pt>
                <c:pt idx="2661">
                  <c:v>0.114438113434</c:v>
                </c:pt>
                <c:pt idx="2662">
                  <c:v>0.114218527076</c:v>
                </c:pt>
                <c:pt idx="2663">
                  <c:v>0.120591309392</c:v>
                </c:pt>
                <c:pt idx="2664">
                  <c:v>0.134114975639</c:v>
                </c:pt>
                <c:pt idx="2665">
                  <c:v>0.158746671721</c:v>
                </c:pt>
                <c:pt idx="2666">
                  <c:v>0.131312479621</c:v>
                </c:pt>
                <c:pt idx="2667">
                  <c:v>0.138832063374</c:v>
                </c:pt>
                <c:pt idx="2668">
                  <c:v>0.110384307533</c:v>
                </c:pt>
                <c:pt idx="2669">
                  <c:v>0.0949423308509</c:v>
                </c:pt>
                <c:pt idx="2670">
                  <c:v>0.0891613951105</c:v>
                </c:pt>
                <c:pt idx="2671">
                  <c:v>0.0764086052691</c:v>
                </c:pt>
                <c:pt idx="2672">
                  <c:v>0.0876757309378</c:v>
                </c:pt>
                <c:pt idx="2673">
                  <c:v>0.0946849253973</c:v>
                </c:pt>
                <c:pt idx="2674">
                  <c:v>0.0805156575743</c:v>
                </c:pt>
                <c:pt idx="2675">
                  <c:v>0.0888095267424</c:v>
                </c:pt>
                <c:pt idx="2676">
                  <c:v>0.0724056970969</c:v>
                </c:pt>
                <c:pt idx="2677">
                  <c:v>0.0696082707679</c:v>
                </c:pt>
                <c:pt idx="2678">
                  <c:v>0.0668207035196</c:v>
                </c:pt>
                <c:pt idx="2679">
                  <c:v>0.0615001914646</c:v>
                </c:pt>
                <c:pt idx="2680">
                  <c:v>0.0627831913055</c:v>
                </c:pt>
                <c:pt idx="2681">
                  <c:v>0.0623675517945</c:v>
                </c:pt>
                <c:pt idx="2682">
                  <c:v>0.060509247235</c:v>
                </c:pt>
                <c:pt idx="2683">
                  <c:v>0.0575214622949</c:v>
                </c:pt>
                <c:pt idx="2684">
                  <c:v>0.0573463924886</c:v>
                </c:pt>
                <c:pt idx="2685">
                  <c:v>0.058034242979</c:v>
                </c:pt>
                <c:pt idx="2686">
                  <c:v>0.0577841456702</c:v>
                </c:pt>
                <c:pt idx="2687">
                  <c:v>0.0585432944473</c:v>
                </c:pt>
                <c:pt idx="2688">
                  <c:v>0.0602898338859</c:v>
                </c:pt>
                <c:pt idx="2689">
                  <c:v>0.0585801188451</c:v>
                </c:pt>
                <c:pt idx="2690">
                  <c:v>0.0556294348175</c:v>
                </c:pt>
                <c:pt idx="2691">
                  <c:v>0.0589799979429</c:v>
                </c:pt>
                <c:pt idx="2692">
                  <c:v>0.0554119258251</c:v>
                </c:pt>
                <c:pt idx="2693">
                  <c:v>0.0516522962349</c:v>
                </c:pt>
                <c:pt idx="2694">
                  <c:v>0.0613268762101</c:v>
                </c:pt>
                <c:pt idx="2695">
                  <c:v>0.0710101147717</c:v>
                </c:pt>
                <c:pt idx="2696">
                  <c:v>0.0608091374463</c:v>
                </c:pt>
                <c:pt idx="2697">
                  <c:v>0.0609509166845</c:v>
                </c:pt>
                <c:pt idx="2698">
                  <c:v>0.070259551593</c:v>
                </c:pt>
                <c:pt idx="2699">
                  <c:v>0.0724099191505</c:v>
                </c:pt>
                <c:pt idx="2700">
                  <c:v>0.0697249512386</c:v>
                </c:pt>
                <c:pt idx="2701">
                  <c:v>0.0724842152614</c:v>
                </c:pt>
                <c:pt idx="2702">
                  <c:v>0.0740264394508</c:v>
                </c:pt>
                <c:pt idx="2703">
                  <c:v>0.0762046835577</c:v>
                </c:pt>
                <c:pt idx="2704">
                  <c:v>0.0778110550203</c:v>
                </c:pt>
                <c:pt idx="2705">
                  <c:v>0.0789296704391</c:v>
                </c:pt>
                <c:pt idx="2706">
                  <c:v>0.0748803315576</c:v>
                </c:pt>
                <c:pt idx="2707">
                  <c:v>0.0750041566213</c:v>
                </c:pt>
                <c:pt idx="2708">
                  <c:v>0.0748305564516</c:v>
                </c:pt>
                <c:pt idx="2709">
                  <c:v>0.0787789585362</c:v>
                </c:pt>
                <c:pt idx="2710">
                  <c:v>0.0682936908801</c:v>
                </c:pt>
                <c:pt idx="2711">
                  <c:v>0.100591995574</c:v>
                </c:pt>
                <c:pt idx="2712">
                  <c:v>0.121446957232</c:v>
                </c:pt>
                <c:pt idx="2713">
                  <c:v>0.122044780729</c:v>
                </c:pt>
                <c:pt idx="2714">
                  <c:v>0.138002009934</c:v>
                </c:pt>
                <c:pt idx="2715">
                  <c:v>0.138240633209</c:v>
                </c:pt>
                <c:pt idx="2716">
                  <c:v>0.161554334313</c:v>
                </c:pt>
                <c:pt idx="2717">
                  <c:v>0.130376729742</c:v>
                </c:pt>
                <c:pt idx="2718">
                  <c:v>0.0846923171445</c:v>
                </c:pt>
                <c:pt idx="2719">
                  <c:v>0.0836330844138</c:v>
                </c:pt>
                <c:pt idx="2720">
                  <c:v>0.0912467586227</c:v>
                </c:pt>
                <c:pt idx="2721">
                  <c:v>0.0933185933298</c:v>
                </c:pt>
                <c:pt idx="2722">
                  <c:v>0.0707939428122</c:v>
                </c:pt>
                <c:pt idx="2723">
                  <c:v>0.0730047225977</c:v>
                </c:pt>
                <c:pt idx="2724">
                  <c:v>0.0816410265193</c:v>
                </c:pt>
                <c:pt idx="2725">
                  <c:v>0.0743560141608</c:v>
                </c:pt>
                <c:pt idx="2726">
                  <c:v>0.0784023077525</c:v>
                </c:pt>
                <c:pt idx="2727">
                  <c:v>0.0778916064691</c:v>
                </c:pt>
                <c:pt idx="2728">
                  <c:v>0.0774605110095</c:v>
                </c:pt>
                <c:pt idx="2729">
                  <c:v>0.0814614793717</c:v>
                </c:pt>
                <c:pt idx="2730">
                  <c:v>0.0828474079062</c:v>
                </c:pt>
                <c:pt idx="2731">
                  <c:v>0.0697267105839</c:v>
                </c:pt>
                <c:pt idx="2732">
                  <c:v>0.0614297128523</c:v>
                </c:pt>
                <c:pt idx="2733">
                  <c:v>0.0579286016354</c:v>
                </c:pt>
                <c:pt idx="2734">
                  <c:v>0.0555218020132</c:v>
                </c:pt>
                <c:pt idx="2735">
                  <c:v>0.0585760059377</c:v>
                </c:pt>
                <c:pt idx="2736">
                  <c:v>0.0548903172152</c:v>
                </c:pt>
                <c:pt idx="2737">
                  <c:v>0.0521691809264</c:v>
                </c:pt>
                <c:pt idx="2738">
                  <c:v>0.0514225377048</c:v>
                </c:pt>
                <c:pt idx="2739">
                  <c:v>0.0520174788809</c:v>
                </c:pt>
                <c:pt idx="2740">
                  <c:v>0.0479877047706</c:v>
                </c:pt>
                <c:pt idx="2741">
                  <c:v>0.0496300660107</c:v>
                </c:pt>
                <c:pt idx="2742">
                  <c:v>0.0597767830221</c:v>
                </c:pt>
                <c:pt idx="2743">
                  <c:v>0.0599976386965</c:v>
                </c:pt>
                <c:pt idx="2744">
                  <c:v>0.0537636579434</c:v>
                </c:pt>
                <c:pt idx="2745">
                  <c:v>0.0527028351136</c:v>
                </c:pt>
                <c:pt idx="2746">
                  <c:v>0.0520325579664</c:v>
                </c:pt>
                <c:pt idx="2747">
                  <c:v>0.0531125658568</c:v>
                </c:pt>
                <c:pt idx="2748">
                  <c:v>0.0544413675908</c:v>
                </c:pt>
                <c:pt idx="2749">
                  <c:v>0.059539612971</c:v>
                </c:pt>
                <c:pt idx="2750">
                  <c:v>0.0565513084133</c:v>
                </c:pt>
                <c:pt idx="2751">
                  <c:v>0.057572324254</c:v>
                </c:pt>
                <c:pt idx="2752">
                  <c:v>0.0553456966668</c:v>
                </c:pt>
                <c:pt idx="2753">
                  <c:v>0.0614805777009</c:v>
                </c:pt>
                <c:pt idx="2754">
                  <c:v>0.0567342214538</c:v>
                </c:pt>
                <c:pt idx="2755">
                  <c:v>0.0479048111031</c:v>
                </c:pt>
                <c:pt idx="2756">
                  <c:v>0.0574613515688</c:v>
                </c:pt>
                <c:pt idx="2757">
                  <c:v>0.0595352428703</c:v>
                </c:pt>
                <c:pt idx="2758">
                  <c:v>0.0709441338821</c:v>
                </c:pt>
                <c:pt idx="2759">
                  <c:v>0.0629093824931</c:v>
                </c:pt>
                <c:pt idx="2760">
                  <c:v>0.0691769477204</c:v>
                </c:pt>
                <c:pt idx="2761">
                  <c:v>0.0545037355063</c:v>
                </c:pt>
                <c:pt idx="2762">
                  <c:v>0.0547082651323</c:v>
                </c:pt>
                <c:pt idx="2763">
                  <c:v>0.0516001775454</c:v>
                </c:pt>
                <c:pt idx="2764">
                  <c:v>0.0576826917932</c:v>
                </c:pt>
                <c:pt idx="2765">
                  <c:v>0.051098717001</c:v>
                </c:pt>
                <c:pt idx="2766">
                  <c:v>0.0662185704086</c:v>
                </c:pt>
                <c:pt idx="2767">
                  <c:v>0.0606515023584</c:v>
                </c:pt>
                <c:pt idx="2768">
                  <c:v>0.0620320077952</c:v>
                </c:pt>
                <c:pt idx="2769">
                  <c:v>0.0548257261455</c:v>
                </c:pt>
                <c:pt idx="2770">
                  <c:v>0.0568389038856</c:v>
                </c:pt>
                <c:pt idx="2771">
                  <c:v>0.0622245349321</c:v>
                </c:pt>
                <c:pt idx="2772">
                  <c:v>0.0662808211863</c:v>
                </c:pt>
                <c:pt idx="2773">
                  <c:v>0.0632015974393</c:v>
                </c:pt>
                <c:pt idx="2774">
                  <c:v>0.0597257429226</c:v>
                </c:pt>
                <c:pt idx="2775">
                  <c:v>0.0581154211803</c:v>
                </c:pt>
                <c:pt idx="2776">
                  <c:v>0.0766866744823</c:v>
                </c:pt>
                <c:pt idx="2777">
                  <c:v>0.0756534274303</c:v>
                </c:pt>
                <c:pt idx="2778">
                  <c:v>0.0779916258827</c:v>
                </c:pt>
                <c:pt idx="2779">
                  <c:v>0.0790775924252</c:v>
                </c:pt>
                <c:pt idx="2780">
                  <c:v>0.0820951033513</c:v>
                </c:pt>
                <c:pt idx="2781">
                  <c:v>0.120194137911</c:v>
                </c:pt>
                <c:pt idx="2782">
                  <c:v>0.0803378300014</c:v>
                </c:pt>
                <c:pt idx="2783">
                  <c:v>0.0728552103483</c:v>
                </c:pt>
                <c:pt idx="2784">
                  <c:v>0.0616023023279</c:v>
                </c:pt>
                <c:pt idx="2785">
                  <c:v>0.0615414731447</c:v>
                </c:pt>
                <c:pt idx="2786">
                  <c:v>0.0638054107762</c:v>
                </c:pt>
                <c:pt idx="2787">
                  <c:v>0.0677179952086</c:v>
                </c:pt>
                <c:pt idx="2788">
                  <c:v>0.106447845211</c:v>
                </c:pt>
                <c:pt idx="2789">
                  <c:v>0.105794472252</c:v>
                </c:pt>
                <c:pt idx="2790">
                  <c:v>0.102653639636</c:v>
                </c:pt>
                <c:pt idx="2791">
                  <c:v>0.0913044360818</c:v>
                </c:pt>
                <c:pt idx="2792">
                  <c:v>0.0956393218958</c:v>
                </c:pt>
                <c:pt idx="2793">
                  <c:v>0.0894750985623</c:v>
                </c:pt>
                <c:pt idx="2794">
                  <c:v>0.0824120975409</c:v>
                </c:pt>
                <c:pt idx="2795">
                  <c:v>0.0843546881119</c:v>
                </c:pt>
                <c:pt idx="2796">
                  <c:v>0.0859162190819</c:v>
                </c:pt>
                <c:pt idx="2797">
                  <c:v>0.0870040060944</c:v>
                </c:pt>
                <c:pt idx="2798">
                  <c:v>0.0864082469138</c:v>
                </c:pt>
                <c:pt idx="2799">
                  <c:v>0.0835086994735</c:v>
                </c:pt>
                <c:pt idx="2800">
                  <c:v>0.0642396080561</c:v>
                </c:pt>
                <c:pt idx="2801">
                  <c:v>0.0599441062306</c:v>
                </c:pt>
                <c:pt idx="2802">
                  <c:v>0.0529593888135</c:v>
                </c:pt>
                <c:pt idx="2803">
                  <c:v>0.0523341828168</c:v>
                </c:pt>
                <c:pt idx="2804">
                  <c:v>0.0600941081301</c:v>
                </c:pt>
                <c:pt idx="2805">
                  <c:v>0.0663802892858</c:v>
                </c:pt>
                <c:pt idx="2806">
                  <c:v>0.0666876302809</c:v>
                </c:pt>
                <c:pt idx="2807">
                  <c:v>0.503187526025</c:v>
                </c:pt>
                <c:pt idx="2808">
                  <c:v>0.544487012503</c:v>
                </c:pt>
                <c:pt idx="2809">
                  <c:v>0.465795891765</c:v>
                </c:pt>
                <c:pt idx="2810">
                  <c:v>0.336057617768</c:v>
                </c:pt>
                <c:pt idx="2811">
                  <c:v>0.262588963538</c:v>
                </c:pt>
                <c:pt idx="2812">
                  <c:v>0.20072053</c:v>
                </c:pt>
                <c:pt idx="2813">
                  <c:v>0.267603203719</c:v>
                </c:pt>
                <c:pt idx="2814">
                  <c:v>0.205786473907</c:v>
                </c:pt>
                <c:pt idx="2815">
                  <c:v>0.224769033191</c:v>
                </c:pt>
                <c:pt idx="2816">
                  <c:v>0.175222452161</c:v>
                </c:pt>
                <c:pt idx="2817">
                  <c:v>0.236057945692</c:v>
                </c:pt>
                <c:pt idx="2818">
                  <c:v>0.23433299017</c:v>
                </c:pt>
                <c:pt idx="2819">
                  <c:v>0.226965686324</c:v>
                </c:pt>
                <c:pt idx="2820">
                  <c:v>0.213096291997</c:v>
                </c:pt>
                <c:pt idx="2821">
                  <c:v>0.243456365986</c:v>
                </c:pt>
                <c:pt idx="2822">
                  <c:v>0.292974208148</c:v>
                </c:pt>
                <c:pt idx="2823">
                  <c:v>0.289684661055</c:v>
                </c:pt>
              </c:numCache>
            </c:numRef>
          </c:xVal>
          <c:yVal>
            <c:numRef>
              <c:f>Sheet1!$D$2:$D$2825</c:f>
              <c:numCache>
                <c:formatCode>General</c:formatCode>
                <c:ptCount val="2824"/>
                <c:pt idx="0">
                  <c:v>0.017273664654</c:v>
                </c:pt>
                <c:pt idx="1">
                  <c:v>0.0197123235006</c:v>
                </c:pt>
                <c:pt idx="2">
                  <c:v>0.014957888625</c:v>
                </c:pt>
                <c:pt idx="3">
                  <c:v>0.0150428524225</c:v>
                </c:pt>
                <c:pt idx="4">
                  <c:v>0.0190830206395</c:v>
                </c:pt>
                <c:pt idx="5">
                  <c:v>0.0154834178525</c:v>
                </c:pt>
                <c:pt idx="6">
                  <c:v>0.0171352298045</c:v>
                </c:pt>
                <c:pt idx="7">
                  <c:v>0.0241010094613</c:v>
                </c:pt>
                <c:pt idx="8">
                  <c:v>0.0317667295291</c:v>
                </c:pt>
                <c:pt idx="9">
                  <c:v>0.0298508767934</c:v>
                </c:pt>
                <c:pt idx="10">
                  <c:v>0.0306407937623</c:v>
                </c:pt>
                <c:pt idx="11">
                  <c:v>0.0177248783055</c:v>
                </c:pt>
                <c:pt idx="12">
                  <c:v>0.0179595327853</c:v>
                </c:pt>
                <c:pt idx="13">
                  <c:v>0.0188704641977</c:v>
                </c:pt>
                <c:pt idx="14">
                  <c:v>0.0200842421443</c:v>
                </c:pt>
                <c:pt idx="15">
                  <c:v>0.0183847302664</c:v>
                </c:pt>
                <c:pt idx="16">
                  <c:v>0.0181340652414</c:v>
                </c:pt>
                <c:pt idx="17">
                  <c:v>0.0194111550953</c:v>
                </c:pt>
                <c:pt idx="18">
                  <c:v>0.0310982802869</c:v>
                </c:pt>
                <c:pt idx="19">
                  <c:v>0.0179927499398</c:v>
                </c:pt>
                <c:pt idx="20">
                  <c:v>0.0203073296879</c:v>
                </c:pt>
                <c:pt idx="21">
                  <c:v>0.0225204629495</c:v>
                </c:pt>
                <c:pt idx="22">
                  <c:v>0.0182386639471</c:v>
                </c:pt>
                <c:pt idx="23">
                  <c:v>0.0141614022694</c:v>
                </c:pt>
                <c:pt idx="24">
                  <c:v>0.0136647456331</c:v>
                </c:pt>
                <c:pt idx="25">
                  <c:v>0.0106889977518</c:v>
                </c:pt>
                <c:pt idx="26">
                  <c:v>0.0129559196988</c:v>
                </c:pt>
                <c:pt idx="27">
                  <c:v>0.0121039069814</c:v>
                </c:pt>
                <c:pt idx="28">
                  <c:v>0.00982270773188</c:v>
                </c:pt>
                <c:pt idx="29">
                  <c:v>0.0108816367056</c:v>
                </c:pt>
                <c:pt idx="30">
                  <c:v>0.0117685728748</c:v>
                </c:pt>
                <c:pt idx="31">
                  <c:v>0.013589487914</c:v>
                </c:pt>
                <c:pt idx="32">
                  <c:v>0.0121450994843</c:v>
                </c:pt>
                <c:pt idx="33">
                  <c:v>0.0115651110652</c:v>
                </c:pt>
                <c:pt idx="34">
                  <c:v>0.0109142559913</c:v>
                </c:pt>
                <c:pt idx="35">
                  <c:v>0.0124888397772</c:v>
                </c:pt>
                <c:pt idx="36">
                  <c:v>0.0135865403036</c:v>
                </c:pt>
                <c:pt idx="37">
                  <c:v>0.0116921216192</c:v>
                </c:pt>
                <c:pt idx="38">
                  <c:v>0.0125330691709</c:v>
                </c:pt>
                <c:pt idx="39">
                  <c:v>0.0102976456367</c:v>
                </c:pt>
                <c:pt idx="40">
                  <c:v>0.00955028170759</c:v>
                </c:pt>
                <c:pt idx="41">
                  <c:v>0.0109192177444</c:v>
                </c:pt>
                <c:pt idx="42">
                  <c:v>0.0104164259793</c:v>
                </c:pt>
                <c:pt idx="43">
                  <c:v>0.0104256392604</c:v>
                </c:pt>
                <c:pt idx="44">
                  <c:v>0.012049294671</c:v>
                </c:pt>
                <c:pt idx="45">
                  <c:v>0.00949482647579</c:v>
                </c:pt>
                <c:pt idx="46">
                  <c:v>0.0113914733348</c:v>
                </c:pt>
                <c:pt idx="47">
                  <c:v>0.0116336012609</c:v>
                </c:pt>
                <c:pt idx="48">
                  <c:v>0.0121368661324</c:v>
                </c:pt>
                <c:pt idx="49">
                  <c:v>0.0252501928433</c:v>
                </c:pt>
                <c:pt idx="50">
                  <c:v>0.0290556431637</c:v>
                </c:pt>
                <c:pt idx="51">
                  <c:v>0.0293940145803</c:v>
                </c:pt>
                <c:pt idx="52">
                  <c:v>0.0215362445976</c:v>
                </c:pt>
                <c:pt idx="53">
                  <c:v>0.0207481199967</c:v>
                </c:pt>
                <c:pt idx="54">
                  <c:v>0.0237792601145</c:v>
                </c:pt>
                <c:pt idx="55">
                  <c:v>0.037928700555</c:v>
                </c:pt>
                <c:pt idx="56">
                  <c:v>0.0402288987478</c:v>
                </c:pt>
                <c:pt idx="57">
                  <c:v>0.0442798322711</c:v>
                </c:pt>
                <c:pt idx="58">
                  <c:v>0.0414753581949</c:v>
                </c:pt>
                <c:pt idx="59">
                  <c:v>0.0417871405818</c:v>
                </c:pt>
                <c:pt idx="60">
                  <c:v>0.0404248704463</c:v>
                </c:pt>
                <c:pt idx="61">
                  <c:v>0.0417422110828</c:v>
                </c:pt>
                <c:pt idx="62">
                  <c:v>0.0289434519677</c:v>
                </c:pt>
                <c:pt idx="63">
                  <c:v>0.0226839280757</c:v>
                </c:pt>
                <c:pt idx="64">
                  <c:v>0.0208604129056</c:v>
                </c:pt>
                <c:pt idx="65">
                  <c:v>0.0194739775351</c:v>
                </c:pt>
                <c:pt idx="66">
                  <c:v>0.0194125772761</c:v>
                </c:pt>
                <c:pt idx="67">
                  <c:v>0.0280011607605</c:v>
                </c:pt>
                <c:pt idx="68">
                  <c:v>0.0263039291501</c:v>
                </c:pt>
                <c:pt idx="69">
                  <c:v>0.0277998023339</c:v>
                </c:pt>
                <c:pt idx="70">
                  <c:v>0.0508251885437</c:v>
                </c:pt>
                <c:pt idx="71">
                  <c:v>0.0497367636214</c:v>
                </c:pt>
                <c:pt idx="72">
                  <c:v>0.0480065241677</c:v>
                </c:pt>
                <c:pt idx="73">
                  <c:v>0.0413607730637</c:v>
                </c:pt>
                <c:pt idx="74">
                  <c:v>0.0412349212278</c:v>
                </c:pt>
                <c:pt idx="75">
                  <c:v>0.0438466304153</c:v>
                </c:pt>
                <c:pt idx="76">
                  <c:v>0.0417232968529</c:v>
                </c:pt>
                <c:pt idx="77">
                  <c:v>0.0488293883454</c:v>
                </c:pt>
                <c:pt idx="78">
                  <c:v>0.0319886684651</c:v>
                </c:pt>
                <c:pt idx="79">
                  <c:v>0.025558785954</c:v>
                </c:pt>
                <c:pt idx="80">
                  <c:v>0.0229820019841</c:v>
                </c:pt>
                <c:pt idx="81">
                  <c:v>0.0256514990895</c:v>
                </c:pt>
                <c:pt idx="82">
                  <c:v>0.0244397111489</c:v>
                </c:pt>
                <c:pt idx="83">
                  <c:v>0.0273911964633</c:v>
                </c:pt>
                <c:pt idx="84">
                  <c:v>0.0253211382668</c:v>
                </c:pt>
                <c:pt idx="85">
                  <c:v>0.0256312366001</c:v>
                </c:pt>
                <c:pt idx="86">
                  <c:v>0.023813328961</c:v>
                </c:pt>
                <c:pt idx="87">
                  <c:v>0.0398716923879</c:v>
                </c:pt>
                <c:pt idx="88">
                  <c:v>0.0399194571871</c:v>
                </c:pt>
                <c:pt idx="89">
                  <c:v>0.0475419893352</c:v>
                </c:pt>
                <c:pt idx="90">
                  <c:v>0.0337508409444</c:v>
                </c:pt>
                <c:pt idx="91">
                  <c:v>0.0402230276425</c:v>
                </c:pt>
                <c:pt idx="92">
                  <c:v>0.0311004878596</c:v>
                </c:pt>
                <c:pt idx="93">
                  <c:v>0.0357385356406</c:v>
                </c:pt>
                <c:pt idx="94">
                  <c:v>0.0382665605756</c:v>
                </c:pt>
                <c:pt idx="95">
                  <c:v>0.0318900521232</c:v>
                </c:pt>
                <c:pt idx="96">
                  <c:v>0.031648225026</c:v>
                </c:pt>
                <c:pt idx="97">
                  <c:v>0.0292742409027</c:v>
                </c:pt>
                <c:pt idx="98">
                  <c:v>0.0215188906279</c:v>
                </c:pt>
                <c:pt idx="99">
                  <c:v>0.0145604990151</c:v>
                </c:pt>
                <c:pt idx="100">
                  <c:v>0.0135252872689</c:v>
                </c:pt>
                <c:pt idx="101">
                  <c:v>0.0160423668607</c:v>
                </c:pt>
                <c:pt idx="102">
                  <c:v>0.0154874146307</c:v>
                </c:pt>
                <c:pt idx="103">
                  <c:v>0.0127645121375</c:v>
                </c:pt>
                <c:pt idx="104">
                  <c:v>0.0129007239006</c:v>
                </c:pt>
                <c:pt idx="105">
                  <c:v>0.0109110315696</c:v>
                </c:pt>
                <c:pt idx="106">
                  <c:v>0.0130529655156</c:v>
                </c:pt>
                <c:pt idx="107">
                  <c:v>0.00999113075713</c:v>
                </c:pt>
                <c:pt idx="108">
                  <c:v>0.011851625701</c:v>
                </c:pt>
                <c:pt idx="109">
                  <c:v>0.00861998715078</c:v>
                </c:pt>
                <c:pt idx="110">
                  <c:v>0.0117979569291</c:v>
                </c:pt>
                <c:pt idx="111">
                  <c:v>0.0109103167863</c:v>
                </c:pt>
                <c:pt idx="112">
                  <c:v>0.0151237831622</c:v>
                </c:pt>
                <c:pt idx="113">
                  <c:v>0.0156049206564</c:v>
                </c:pt>
                <c:pt idx="114">
                  <c:v>0.0118918204965</c:v>
                </c:pt>
                <c:pt idx="115">
                  <c:v>0.0149362458014</c:v>
                </c:pt>
                <c:pt idx="116">
                  <c:v>0.0171818818148</c:v>
                </c:pt>
                <c:pt idx="117">
                  <c:v>0.0135894584815</c:v>
                </c:pt>
                <c:pt idx="118">
                  <c:v>0.0114521147052</c:v>
                </c:pt>
                <c:pt idx="119">
                  <c:v>0.0119872168625</c:v>
                </c:pt>
                <c:pt idx="120">
                  <c:v>0.0147127425068</c:v>
                </c:pt>
                <c:pt idx="121">
                  <c:v>0.011657315399</c:v>
                </c:pt>
                <c:pt idx="122">
                  <c:v>0.0132019409451</c:v>
                </c:pt>
                <c:pt idx="123">
                  <c:v>0.015555069613</c:v>
                </c:pt>
                <c:pt idx="124">
                  <c:v>0.0147902023836</c:v>
                </c:pt>
                <c:pt idx="125">
                  <c:v>0.014712692984</c:v>
                </c:pt>
                <c:pt idx="126">
                  <c:v>0.0118392564779</c:v>
                </c:pt>
                <c:pt idx="127">
                  <c:v>0.0100275994524</c:v>
                </c:pt>
                <c:pt idx="128">
                  <c:v>0.0170846401025</c:v>
                </c:pt>
                <c:pt idx="129">
                  <c:v>0.0174060022705</c:v>
                </c:pt>
                <c:pt idx="130">
                  <c:v>0.0174670600167</c:v>
                </c:pt>
                <c:pt idx="131">
                  <c:v>0.0200313345575</c:v>
                </c:pt>
                <c:pt idx="132">
                  <c:v>0.0206149677258</c:v>
                </c:pt>
                <c:pt idx="133">
                  <c:v>0.0210240828681</c:v>
                </c:pt>
                <c:pt idx="134">
                  <c:v>0.0193367570455</c:v>
                </c:pt>
                <c:pt idx="135">
                  <c:v>0.0240758884317</c:v>
                </c:pt>
                <c:pt idx="136">
                  <c:v>0.0223975059321</c:v>
                </c:pt>
                <c:pt idx="137">
                  <c:v>0.0232558097148</c:v>
                </c:pt>
                <c:pt idx="138">
                  <c:v>0.0217316790105</c:v>
                </c:pt>
                <c:pt idx="139">
                  <c:v>0.0299457301796</c:v>
                </c:pt>
                <c:pt idx="140">
                  <c:v>0.0300285356991</c:v>
                </c:pt>
                <c:pt idx="141">
                  <c:v>0.0217536976357</c:v>
                </c:pt>
                <c:pt idx="142">
                  <c:v>0.026463408046</c:v>
                </c:pt>
                <c:pt idx="143">
                  <c:v>0.0238012708037</c:v>
                </c:pt>
                <c:pt idx="144">
                  <c:v>0.0245306620761</c:v>
                </c:pt>
                <c:pt idx="145">
                  <c:v>0.0261942840871</c:v>
                </c:pt>
                <c:pt idx="146">
                  <c:v>0.0227139394765</c:v>
                </c:pt>
                <c:pt idx="147">
                  <c:v>0.0206910892019</c:v>
                </c:pt>
                <c:pt idx="148">
                  <c:v>0.0196884703213</c:v>
                </c:pt>
                <c:pt idx="149">
                  <c:v>0.0220185901828</c:v>
                </c:pt>
                <c:pt idx="150">
                  <c:v>0.0235112863853</c:v>
                </c:pt>
                <c:pt idx="151">
                  <c:v>0.0245276672568</c:v>
                </c:pt>
                <c:pt idx="152">
                  <c:v>0.0224585895008</c:v>
                </c:pt>
                <c:pt idx="153">
                  <c:v>0.0230945105986</c:v>
                </c:pt>
                <c:pt idx="154">
                  <c:v>0.0258040946677</c:v>
                </c:pt>
                <c:pt idx="155">
                  <c:v>0.0245836501027</c:v>
                </c:pt>
                <c:pt idx="156">
                  <c:v>0.0278081919589</c:v>
                </c:pt>
                <c:pt idx="157">
                  <c:v>0.0254873302528</c:v>
                </c:pt>
                <c:pt idx="158">
                  <c:v>0.0299318165063</c:v>
                </c:pt>
                <c:pt idx="159">
                  <c:v>0.0296339378752</c:v>
                </c:pt>
                <c:pt idx="160">
                  <c:v>0.0141549849448</c:v>
                </c:pt>
                <c:pt idx="161">
                  <c:v>0.0167201859311</c:v>
                </c:pt>
                <c:pt idx="162">
                  <c:v>0.0146145598117</c:v>
                </c:pt>
                <c:pt idx="163">
                  <c:v>0.00788180166119</c:v>
                </c:pt>
                <c:pt idx="164">
                  <c:v>0.0111445006214</c:v>
                </c:pt>
                <c:pt idx="165">
                  <c:v>0.00808506451312</c:v>
                </c:pt>
                <c:pt idx="166">
                  <c:v>0.0105438948489</c:v>
                </c:pt>
                <c:pt idx="167">
                  <c:v>0.00842221850089</c:v>
                </c:pt>
                <c:pt idx="168">
                  <c:v>0.00868177176438</c:v>
                </c:pt>
                <c:pt idx="169">
                  <c:v>0.0058248243593</c:v>
                </c:pt>
                <c:pt idx="170">
                  <c:v>0.0057379278173</c:v>
                </c:pt>
                <c:pt idx="171">
                  <c:v>0.00567494344877</c:v>
                </c:pt>
                <c:pt idx="172">
                  <c:v>0.00633606953739</c:v>
                </c:pt>
                <c:pt idx="173">
                  <c:v>0.00704431490387</c:v>
                </c:pt>
                <c:pt idx="174">
                  <c:v>0.0055400759539</c:v>
                </c:pt>
                <c:pt idx="175">
                  <c:v>0.00711229906109</c:v>
                </c:pt>
                <c:pt idx="176">
                  <c:v>0.0105978987297</c:v>
                </c:pt>
                <c:pt idx="177">
                  <c:v>0.00917911791441</c:v>
                </c:pt>
                <c:pt idx="178">
                  <c:v>0.00934781661169</c:v>
                </c:pt>
                <c:pt idx="179">
                  <c:v>0.00875954218873</c:v>
                </c:pt>
                <c:pt idx="180">
                  <c:v>0.00564802818637</c:v>
                </c:pt>
                <c:pt idx="181">
                  <c:v>0.00567000354315</c:v>
                </c:pt>
                <c:pt idx="182">
                  <c:v>0.0136679726217</c:v>
                </c:pt>
                <c:pt idx="183">
                  <c:v>0.0153420950053</c:v>
                </c:pt>
                <c:pt idx="184">
                  <c:v>0.00789472055981</c:v>
                </c:pt>
                <c:pt idx="185">
                  <c:v>0.0152648334767</c:v>
                </c:pt>
                <c:pt idx="186">
                  <c:v>0.0153685799729</c:v>
                </c:pt>
                <c:pt idx="187">
                  <c:v>0.0167260494231</c:v>
                </c:pt>
                <c:pt idx="188">
                  <c:v>0.00743744297439</c:v>
                </c:pt>
                <c:pt idx="189">
                  <c:v>0.00793762044254</c:v>
                </c:pt>
                <c:pt idx="190">
                  <c:v>0.00714860047122</c:v>
                </c:pt>
                <c:pt idx="191">
                  <c:v>0.0132215536364</c:v>
                </c:pt>
                <c:pt idx="192">
                  <c:v>0.0110709013118</c:v>
                </c:pt>
                <c:pt idx="193">
                  <c:v>0.025971346245</c:v>
                </c:pt>
                <c:pt idx="194">
                  <c:v>0.0280873275043</c:v>
                </c:pt>
                <c:pt idx="195">
                  <c:v>0.0249648341762</c:v>
                </c:pt>
                <c:pt idx="196">
                  <c:v>0.0265350906289</c:v>
                </c:pt>
                <c:pt idx="197">
                  <c:v>0.0243223228217</c:v>
                </c:pt>
                <c:pt idx="198">
                  <c:v>0.0322783476026</c:v>
                </c:pt>
                <c:pt idx="199">
                  <c:v>0.0386281924947</c:v>
                </c:pt>
                <c:pt idx="200">
                  <c:v>0.04284727847</c:v>
                </c:pt>
                <c:pt idx="201">
                  <c:v>0.0524299329812</c:v>
                </c:pt>
                <c:pt idx="202">
                  <c:v>0.0788775309988</c:v>
                </c:pt>
                <c:pt idx="203">
                  <c:v>0.083193184894</c:v>
                </c:pt>
                <c:pt idx="204">
                  <c:v>0.0780577471408</c:v>
                </c:pt>
                <c:pt idx="205">
                  <c:v>0.0549501277543</c:v>
                </c:pt>
                <c:pt idx="206">
                  <c:v>0.0505407678164</c:v>
                </c:pt>
                <c:pt idx="207">
                  <c:v>0.044026467546</c:v>
                </c:pt>
                <c:pt idx="208">
                  <c:v>0.029731445215</c:v>
                </c:pt>
                <c:pt idx="209">
                  <c:v>0.0325705242571</c:v>
                </c:pt>
                <c:pt idx="210">
                  <c:v>0.0545696802383</c:v>
                </c:pt>
                <c:pt idx="211">
                  <c:v>0.0249149144193</c:v>
                </c:pt>
                <c:pt idx="212">
                  <c:v>0.0264962798893</c:v>
                </c:pt>
                <c:pt idx="213">
                  <c:v>0.0216232382601</c:v>
                </c:pt>
                <c:pt idx="214">
                  <c:v>0.0214817288621</c:v>
                </c:pt>
                <c:pt idx="215">
                  <c:v>0.0237356716126</c:v>
                </c:pt>
                <c:pt idx="216">
                  <c:v>0.023055958843</c:v>
                </c:pt>
                <c:pt idx="217">
                  <c:v>0.0178649325497</c:v>
                </c:pt>
                <c:pt idx="218">
                  <c:v>0.0287612429862</c:v>
                </c:pt>
                <c:pt idx="219">
                  <c:v>0.0148903515882</c:v>
                </c:pt>
                <c:pt idx="220">
                  <c:v>0.0354995745621</c:v>
                </c:pt>
                <c:pt idx="221">
                  <c:v>0.0267726158244</c:v>
                </c:pt>
                <c:pt idx="222">
                  <c:v>0.025619119527</c:v>
                </c:pt>
                <c:pt idx="223">
                  <c:v>0.0325010016174</c:v>
                </c:pt>
                <c:pt idx="224">
                  <c:v>0.0329155044769</c:v>
                </c:pt>
                <c:pt idx="225">
                  <c:v>0.0301013473401</c:v>
                </c:pt>
                <c:pt idx="226">
                  <c:v>0.0391804945091</c:v>
                </c:pt>
                <c:pt idx="227">
                  <c:v>0.0406474642768</c:v>
                </c:pt>
                <c:pt idx="228">
                  <c:v>0.0406976300277</c:v>
                </c:pt>
                <c:pt idx="229">
                  <c:v>0.04028393088</c:v>
                </c:pt>
                <c:pt idx="230">
                  <c:v>0.0425621153006</c:v>
                </c:pt>
                <c:pt idx="231">
                  <c:v>0.0344686333921</c:v>
                </c:pt>
                <c:pt idx="232">
                  <c:v>0.0315891118917</c:v>
                </c:pt>
                <c:pt idx="233">
                  <c:v>0.0301981143295</c:v>
                </c:pt>
                <c:pt idx="234">
                  <c:v>0.0258384132789</c:v>
                </c:pt>
                <c:pt idx="235">
                  <c:v>0.0330601190631</c:v>
                </c:pt>
                <c:pt idx="236">
                  <c:v>0.0249932558695</c:v>
                </c:pt>
                <c:pt idx="237">
                  <c:v>0.0249884836954</c:v>
                </c:pt>
                <c:pt idx="238">
                  <c:v>0.0145682189431</c:v>
                </c:pt>
                <c:pt idx="239">
                  <c:v>0.0164925769001</c:v>
                </c:pt>
                <c:pt idx="240">
                  <c:v>0.0171347366773</c:v>
                </c:pt>
                <c:pt idx="241">
                  <c:v>0.0118356593056</c:v>
                </c:pt>
                <c:pt idx="242">
                  <c:v>0.015934603491</c:v>
                </c:pt>
                <c:pt idx="243">
                  <c:v>0.0224921351003</c:v>
                </c:pt>
                <c:pt idx="244">
                  <c:v>0.0195894081961</c:v>
                </c:pt>
                <c:pt idx="245">
                  <c:v>0.0141714143794</c:v>
                </c:pt>
                <c:pt idx="246">
                  <c:v>0.0119433724632</c:v>
                </c:pt>
                <c:pt idx="247">
                  <c:v>0.0197115408427</c:v>
                </c:pt>
                <c:pt idx="248">
                  <c:v>0.0223960473702</c:v>
                </c:pt>
                <c:pt idx="249">
                  <c:v>0.0189615994787</c:v>
                </c:pt>
                <c:pt idx="250">
                  <c:v>0.0178281958884</c:v>
                </c:pt>
                <c:pt idx="251">
                  <c:v>0.018247630314</c:v>
                </c:pt>
                <c:pt idx="252">
                  <c:v>0.0208355476794</c:v>
                </c:pt>
                <c:pt idx="253">
                  <c:v>0.0185930548464</c:v>
                </c:pt>
                <c:pt idx="254">
                  <c:v>0.0184591479003</c:v>
                </c:pt>
                <c:pt idx="255">
                  <c:v>0.0192163442534</c:v>
                </c:pt>
                <c:pt idx="256">
                  <c:v>0.019451037366</c:v>
                </c:pt>
                <c:pt idx="257">
                  <c:v>0.0159350659382</c:v>
                </c:pt>
                <c:pt idx="258">
                  <c:v>0.0149481403079</c:v>
                </c:pt>
                <c:pt idx="259">
                  <c:v>0.016165884883</c:v>
                </c:pt>
                <c:pt idx="260">
                  <c:v>0.0151739087386</c:v>
                </c:pt>
                <c:pt idx="261">
                  <c:v>0.0168594301249</c:v>
                </c:pt>
                <c:pt idx="262">
                  <c:v>0.0135580765716</c:v>
                </c:pt>
                <c:pt idx="263">
                  <c:v>0.0117220255791</c:v>
                </c:pt>
                <c:pt idx="264">
                  <c:v>0.0172766220991</c:v>
                </c:pt>
                <c:pt idx="265">
                  <c:v>0.0180033968995</c:v>
                </c:pt>
                <c:pt idx="266">
                  <c:v>0.0165776004468</c:v>
                </c:pt>
                <c:pt idx="267">
                  <c:v>0.0161565401139</c:v>
                </c:pt>
                <c:pt idx="268">
                  <c:v>0.0171679020945</c:v>
                </c:pt>
                <c:pt idx="269">
                  <c:v>0.0163858814906</c:v>
                </c:pt>
                <c:pt idx="270">
                  <c:v>0.016805310863</c:v>
                </c:pt>
                <c:pt idx="271">
                  <c:v>0.0193786144098</c:v>
                </c:pt>
                <c:pt idx="272">
                  <c:v>0.0143615533905</c:v>
                </c:pt>
                <c:pt idx="273">
                  <c:v>0.018185223875</c:v>
                </c:pt>
                <c:pt idx="274">
                  <c:v>0.0175727844621</c:v>
                </c:pt>
                <c:pt idx="275">
                  <c:v>0.0126441551999</c:v>
                </c:pt>
                <c:pt idx="276">
                  <c:v>0.0104031749822</c:v>
                </c:pt>
                <c:pt idx="277">
                  <c:v>0.00961237203244</c:v>
                </c:pt>
                <c:pt idx="278">
                  <c:v>0.0091203141809</c:v>
                </c:pt>
                <c:pt idx="279">
                  <c:v>0.0155595791689</c:v>
                </c:pt>
                <c:pt idx="280">
                  <c:v>0.0170270248625</c:v>
                </c:pt>
                <c:pt idx="281">
                  <c:v>0.0103600753228</c:v>
                </c:pt>
                <c:pt idx="282">
                  <c:v>0.0100843254426</c:v>
                </c:pt>
                <c:pt idx="283">
                  <c:v>0.00927306618677</c:v>
                </c:pt>
                <c:pt idx="284">
                  <c:v>0.0112670626558</c:v>
                </c:pt>
                <c:pt idx="285">
                  <c:v>0.0146166722797</c:v>
                </c:pt>
                <c:pt idx="286">
                  <c:v>0.0370346578155</c:v>
                </c:pt>
                <c:pt idx="287">
                  <c:v>0.03209033556</c:v>
                </c:pt>
                <c:pt idx="288">
                  <c:v>0.0234642285807</c:v>
                </c:pt>
                <c:pt idx="289">
                  <c:v>0.0206520814736</c:v>
                </c:pt>
                <c:pt idx="290">
                  <c:v>0.0140975196585</c:v>
                </c:pt>
                <c:pt idx="291">
                  <c:v>0.0176383300369</c:v>
                </c:pt>
                <c:pt idx="292">
                  <c:v>0.0149984312812</c:v>
                </c:pt>
                <c:pt idx="293">
                  <c:v>0.015889533708</c:v>
                </c:pt>
                <c:pt idx="294">
                  <c:v>0.0156529511488</c:v>
                </c:pt>
                <c:pt idx="295">
                  <c:v>0.0128104069468</c:v>
                </c:pt>
                <c:pt idx="296">
                  <c:v>0.0136637608188</c:v>
                </c:pt>
                <c:pt idx="297">
                  <c:v>0.0137550850127</c:v>
                </c:pt>
                <c:pt idx="298">
                  <c:v>0.0111737095931</c:v>
                </c:pt>
                <c:pt idx="299">
                  <c:v>0.0165121417781</c:v>
                </c:pt>
                <c:pt idx="300">
                  <c:v>0.0154248965791</c:v>
                </c:pt>
                <c:pt idx="301">
                  <c:v>0.0176705590433</c:v>
                </c:pt>
                <c:pt idx="302">
                  <c:v>0.020332692617</c:v>
                </c:pt>
                <c:pt idx="303">
                  <c:v>0.0253466406444</c:v>
                </c:pt>
                <c:pt idx="304">
                  <c:v>0.0260085690156</c:v>
                </c:pt>
                <c:pt idx="305">
                  <c:v>0.0551384355052</c:v>
                </c:pt>
                <c:pt idx="306">
                  <c:v>0.0584032961105</c:v>
                </c:pt>
                <c:pt idx="307">
                  <c:v>0.0734387129259</c:v>
                </c:pt>
                <c:pt idx="308">
                  <c:v>0.0625398099352</c:v>
                </c:pt>
                <c:pt idx="309">
                  <c:v>0.0613705294308</c:v>
                </c:pt>
                <c:pt idx="310">
                  <c:v>0.0612630750257</c:v>
                </c:pt>
                <c:pt idx="311">
                  <c:v>0.0706594152755</c:v>
                </c:pt>
                <c:pt idx="312">
                  <c:v>0.081273747204</c:v>
                </c:pt>
                <c:pt idx="313">
                  <c:v>0.226949850381</c:v>
                </c:pt>
                <c:pt idx="314">
                  <c:v>0.241350779959</c:v>
                </c:pt>
                <c:pt idx="315">
                  <c:v>0.28783215794</c:v>
                </c:pt>
                <c:pt idx="316">
                  <c:v>0.214569505287</c:v>
                </c:pt>
                <c:pt idx="317">
                  <c:v>0.171262142585</c:v>
                </c:pt>
                <c:pt idx="318">
                  <c:v>0.143054394432</c:v>
                </c:pt>
                <c:pt idx="319">
                  <c:v>0.112145793252</c:v>
                </c:pt>
                <c:pt idx="320">
                  <c:v>0.145436574215</c:v>
                </c:pt>
                <c:pt idx="321">
                  <c:v>0.11323799332</c:v>
                </c:pt>
                <c:pt idx="322">
                  <c:v>0.133925379066</c:v>
                </c:pt>
                <c:pt idx="323">
                  <c:v>0.145309212729</c:v>
                </c:pt>
                <c:pt idx="324">
                  <c:v>0.166446148395</c:v>
                </c:pt>
                <c:pt idx="325">
                  <c:v>0.178920840223</c:v>
                </c:pt>
                <c:pt idx="326">
                  <c:v>0.167898202845</c:v>
                </c:pt>
                <c:pt idx="327">
                  <c:v>0.224826474062</c:v>
                </c:pt>
                <c:pt idx="328">
                  <c:v>0.199266674575</c:v>
                </c:pt>
                <c:pt idx="329">
                  <c:v>0.188858255993</c:v>
                </c:pt>
                <c:pt idx="330">
                  <c:v>0.145516033097</c:v>
                </c:pt>
                <c:pt idx="331">
                  <c:v>0.16699379449</c:v>
                </c:pt>
                <c:pt idx="332">
                  <c:v>0.169356843095</c:v>
                </c:pt>
                <c:pt idx="333">
                  <c:v>0.178191452852</c:v>
                </c:pt>
                <c:pt idx="334">
                  <c:v>0.179160270496</c:v>
                </c:pt>
                <c:pt idx="335">
                  <c:v>0.184704182533</c:v>
                </c:pt>
                <c:pt idx="336">
                  <c:v>0.103124081797</c:v>
                </c:pt>
                <c:pt idx="337">
                  <c:v>0.0840328277864</c:v>
                </c:pt>
                <c:pt idx="338">
                  <c:v>0.117909237633</c:v>
                </c:pt>
                <c:pt idx="339">
                  <c:v>0.104603209317</c:v>
                </c:pt>
                <c:pt idx="340">
                  <c:v>0.103648179847</c:v>
                </c:pt>
                <c:pt idx="341">
                  <c:v>0.112313505688</c:v>
                </c:pt>
                <c:pt idx="342">
                  <c:v>0.11178518803</c:v>
                </c:pt>
                <c:pt idx="343">
                  <c:v>0.100517764918</c:v>
                </c:pt>
                <c:pt idx="344">
                  <c:v>0.109467169372</c:v>
                </c:pt>
                <c:pt idx="345">
                  <c:v>0.118930421333</c:v>
                </c:pt>
                <c:pt idx="346">
                  <c:v>0.125790940328</c:v>
                </c:pt>
                <c:pt idx="347">
                  <c:v>0.117365861221</c:v>
                </c:pt>
                <c:pt idx="348">
                  <c:v>0.102278571677</c:v>
                </c:pt>
                <c:pt idx="349">
                  <c:v>0.0902391661403</c:v>
                </c:pt>
                <c:pt idx="350">
                  <c:v>0.0812464182725</c:v>
                </c:pt>
                <c:pt idx="351">
                  <c:v>0.0728310393893</c:v>
                </c:pt>
                <c:pt idx="352">
                  <c:v>0.06898224695</c:v>
                </c:pt>
                <c:pt idx="353">
                  <c:v>0.0689251102491</c:v>
                </c:pt>
                <c:pt idx="354">
                  <c:v>0.0628910528999</c:v>
                </c:pt>
                <c:pt idx="355">
                  <c:v>0.0684619807704</c:v>
                </c:pt>
                <c:pt idx="356">
                  <c:v>0.0535726038021</c:v>
                </c:pt>
                <c:pt idx="357">
                  <c:v>0.0486889308718</c:v>
                </c:pt>
                <c:pt idx="358">
                  <c:v>0.0451837728115</c:v>
                </c:pt>
                <c:pt idx="359">
                  <c:v>0.0445863041593</c:v>
                </c:pt>
                <c:pt idx="360">
                  <c:v>0.0439974395156</c:v>
                </c:pt>
                <c:pt idx="361">
                  <c:v>0.0409214790139</c:v>
                </c:pt>
                <c:pt idx="362">
                  <c:v>0.0391152015563</c:v>
                </c:pt>
                <c:pt idx="363">
                  <c:v>0.0410848931274</c:v>
                </c:pt>
                <c:pt idx="364">
                  <c:v>0.0487660339068</c:v>
                </c:pt>
                <c:pt idx="365">
                  <c:v>0.0598399009466</c:v>
                </c:pt>
                <c:pt idx="366">
                  <c:v>0.04920886073</c:v>
                </c:pt>
                <c:pt idx="367">
                  <c:v>0.0539669937706</c:v>
                </c:pt>
                <c:pt idx="368">
                  <c:v>0.0647518921725</c:v>
                </c:pt>
                <c:pt idx="369">
                  <c:v>0.0573206343611</c:v>
                </c:pt>
                <c:pt idx="370">
                  <c:v>0.0491681125412</c:v>
                </c:pt>
                <c:pt idx="371">
                  <c:v>0.0517527615144</c:v>
                </c:pt>
                <c:pt idx="372">
                  <c:v>0.052967884636</c:v>
                </c:pt>
                <c:pt idx="373">
                  <c:v>0.060040397581</c:v>
                </c:pt>
                <c:pt idx="374">
                  <c:v>0.0620432979218</c:v>
                </c:pt>
                <c:pt idx="375">
                  <c:v>0.0669414300379</c:v>
                </c:pt>
                <c:pt idx="376">
                  <c:v>0.0732111772396</c:v>
                </c:pt>
                <c:pt idx="377">
                  <c:v>0.0727336256418</c:v>
                </c:pt>
                <c:pt idx="378">
                  <c:v>0.0663999005762</c:v>
                </c:pt>
                <c:pt idx="379">
                  <c:v>0.070050720077</c:v>
                </c:pt>
                <c:pt idx="380">
                  <c:v>0.0624402198863</c:v>
                </c:pt>
                <c:pt idx="381">
                  <c:v>0.0568093913681</c:v>
                </c:pt>
                <c:pt idx="382">
                  <c:v>0.051938804148</c:v>
                </c:pt>
                <c:pt idx="383">
                  <c:v>0.0673695977314</c:v>
                </c:pt>
                <c:pt idx="384">
                  <c:v>0.0679518660672</c:v>
                </c:pt>
                <c:pt idx="385">
                  <c:v>0.0638889654575</c:v>
                </c:pt>
                <c:pt idx="386">
                  <c:v>0.0619239508256</c:v>
                </c:pt>
                <c:pt idx="387">
                  <c:v>0.054979683532</c:v>
                </c:pt>
                <c:pt idx="388">
                  <c:v>0.0479889414604</c:v>
                </c:pt>
                <c:pt idx="389">
                  <c:v>0.0397977581976</c:v>
                </c:pt>
                <c:pt idx="390">
                  <c:v>0.0437632196409</c:v>
                </c:pt>
                <c:pt idx="391">
                  <c:v>0.0451462361673</c:v>
                </c:pt>
                <c:pt idx="392">
                  <c:v>0.0445227995116</c:v>
                </c:pt>
                <c:pt idx="393">
                  <c:v>0.0398943117653</c:v>
                </c:pt>
                <c:pt idx="394">
                  <c:v>0.0385310802061</c:v>
                </c:pt>
                <c:pt idx="395">
                  <c:v>0.038370908793</c:v>
                </c:pt>
                <c:pt idx="396">
                  <c:v>0.0351132933713</c:v>
                </c:pt>
                <c:pt idx="397">
                  <c:v>0.0373068308767</c:v>
                </c:pt>
                <c:pt idx="398">
                  <c:v>0.0408914026749</c:v>
                </c:pt>
                <c:pt idx="399">
                  <c:v>0.0186229523337</c:v>
                </c:pt>
                <c:pt idx="400">
                  <c:v>0.0196808069015</c:v>
                </c:pt>
                <c:pt idx="401">
                  <c:v>0.0239336429999</c:v>
                </c:pt>
                <c:pt idx="402">
                  <c:v>0.0208580399838</c:v>
                </c:pt>
                <c:pt idx="403">
                  <c:v>0.0249878991233</c:v>
                </c:pt>
                <c:pt idx="404">
                  <c:v>0.022096211734</c:v>
                </c:pt>
                <c:pt idx="405">
                  <c:v>0.0228002922179</c:v>
                </c:pt>
                <c:pt idx="406">
                  <c:v>0.04490135029</c:v>
                </c:pt>
                <c:pt idx="407">
                  <c:v>0.0493925100926</c:v>
                </c:pt>
                <c:pt idx="408">
                  <c:v>0.0550492731285</c:v>
                </c:pt>
                <c:pt idx="409">
                  <c:v>0.0548810944745</c:v>
                </c:pt>
                <c:pt idx="410">
                  <c:v>0.0511177923374</c:v>
                </c:pt>
                <c:pt idx="411">
                  <c:v>0.0451317376595</c:v>
                </c:pt>
                <c:pt idx="412">
                  <c:v>0.034369227625</c:v>
                </c:pt>
                <c:pt idx="413">
                  <c:v>0.03075519041</c:v>
                </c:pt>
                <c:pt idx="414">
                  <c:v>0.0250305992324</c:v>
                </c:pt>
                <c:pt idx="415">
                  <c:v>0.0249726670153</c:v>
                </c:pt>
                <c:pt idx="416">
                  <c:v>0.0244133908274</c:v>
                </c:pt>
                <c:pt idx="417">
                  <c:v>0.0237152623533</c:v>
                </c:pt>
                <c:pt idx="418">
                  <c:v>0.0240854102029</c:v>
                </c:pt>
                <c:pt idx="419">
                  <c:v>0.0250738178187</c:v>
                </c:pt>
                <c:pt idx="420">
                  <c:v>0.0302172342245</c:v>
                </c:pt>
                <c:pt idx="421">
                  <c:v>0.0319644557034</c:v>
                </c:pt>
                <c:pt idx="422">
                  <c:v>0.0411148284022</c:v>
                </c:pt>
                <c:pt idx="423">
                  <c:v>0.0400815366911</c:v>
                </c:pt>
                <c:pt idx="424">
                  <c:v>0.03636202699</c:v>
                </c:pt>
                <c:pt idx="425">
                  <c:v>0.0429966439442</c:v>
                </c:pt>
                <c:pt idx="426">
                  <c:v>0.0380042764073</c:v>
                </c:pt>
                <c:pt idx="427">
                  <c:v>0.0255864984304</c:v>
                </c:pt>
                <c:pt idx="428">
                  <c:v>0.0232486345729</c:v>
                </c:pt>
                <c:pt idx="429">
                  <c:v>0.0295453512005</c:v>
                </c:pt>
                <c:pt idx="430">
                  <c:v>0.0384447717954</c:v>
                </c:pt>
                <c:pt idx="431">
                  <c:v>0.0280023340799</c:v>
                </c:pt>
                <c:pt idx="432">
                  <c:v>0.0376300345288</c:v>
                </c:pt>
                <c:pt idx="433">
                  <c:v>0.0376464997561</c:v>
                </c:pt>
                <c:pt idx="434">
                  <c:v>0.051918787984</c:v>
                </c:pt>
                <c:pt idx="435">
                  <c:v>0.0532973388327</c:v>
                </c:pt>
                <c:pt idx="436">
                  <c:v>0.0485913821363</c:v>
                </c:pt>
                <c:pt idx="437">
                  <c:v>0.0676101928948</c:v>
                </c:pt>
                <c:pt idx="438">
                  <c:v>0.0665722884068</c:v>
                </c:pt>
                <c:pt idx="439">
                  <c:v>0.0693059402679</c:v>
                </c:pt>
                <c:pt idx="440">
                  <c:v>0.0498448036827</c:v>
                </c:pt>
                <c:pt idx="441">
                  <c:v>0.0463208821995</c:v>
                </c:pt>
                <c:pt idx="442">
                  <c:v>0.079672472061</c:v>
                </c:pt>
                <c:pt idx="443">
                  <c:v>0.110249542258</c:v>
                </c:pt>
                <c:pt idx="444">
                  <c:v>0.107427251239</c:v>
                </c:pt>
                <c:pt idx="445">
                  <c:v>0.114069434862</c:v>
                </c:pt>
                <c:pt idx="446">
                  <c:v>0.118332577633</c:v>
                </c:pt>
                <c:pt idx="447">
                  <c:v>0.118666616672</c:v>
                </c:pt>
                <c:pt idx="448">
                  <c:v>0.119804817374</c:v>
                </c:pt>
                <c:pt idx="449">
                  <c:v>0.150617810193</c:v>
                </c:pt>
                <c:pt idx="450">
                  <c:v>0.168245725731</c:v>
                </c:pt>
                <c:pt idx="451">
                  <c:v>0.147791868595</c:v>
                </c:pt>
                <c:pt idx="452">
                  <c:v>0.148726538586</c:v>
                </c:pt>
                <c:pt idx="453">
                  <c:v>0.149823870691</c:v>
                </c:pt>
                <c:pt idx="454">
                  <c:v>0.152903368818</c:v>
                </c:pt>
                <c:pt idx="455">
                  <c:v>0.170402427104</c:v>
                </c:pt>
                <c:pt idx="456">
                  <c:v>0.170352918862</c:v>
                </c:pt>
                <c:pt idx="457">
                  <c:v>0.0917973325443</c:v>
                </c:pt>
                <c:pt idx="458">
                  <c:v>0.0955719903208</c:v>
                </c:pt>
                <c:pt idx="459">
                  <c:v>0.101011160305</c:v>
                </c:pt>
                <c:pt idx="460">
                  <c:v>0.101814343658</c:v>
                </c:pt>
                <c:pt idx="461">
                  <c:v>0.08125047038</c:v>
                </c:pt>
                <c:pt idx="462">
                  <c:v>0.0524831258647</c:v>
                </c:pt>
                <c:pt idx="463">
                  <c:v>0.0900853837242</c:v>
                </c:pt>
                <c:pt idx="464">
                  <c:v>0.093692584796</c:v>
                </c:pt>
                <c:pt idx="465">
                  <c:v>0.101261272764</c:v>
                </c:pt>
                <c:pt idx="466">
                  <c:v>0.0933341854532</c:v>
                </c:pt>
                <c:pt idx="467">
                  <c:v>0.122164420783</c:v>
                </c:pt>
                <c:pt idx="468">
                  <c:v>0.0704423129757</c:v>
                </c:pt>
                <c:pt idx="469">
                  <c:v>0.070525218008</c:v>
                </c:pt>
                <c:pt idx="470">
                  <c:v>0.0539312296389</c:v>
                </c:pt>
                <c:pt idx="471">
                  <c:v>0.0516705005074</c:v>
                </c:pt>
                <c:pt idx="472">
                  <c:v>0.0478326367335</c:v>
                </c:pt>
                <c:pt idx="473">
                  <c:v>0.0554390153202</c:v>
                </c:pt>
                <c:pt idx="474">
                  <c:v>0.0532768728651</c:v>
                </c:pt>
                <c:pt idx="475">
                  <c:v>0.0460295284693</c:v>
                </c:pt>
                <c:pt idx="476">
                  <c:v>0.0416506254076</c:v>
                </c:pt>
                <c:pt idx="477">
                  <c:v>0.0358144281157</c:v>
                </c:pt>
                <c:pt idx="478">
                  <c:v>0.0307915638524</c:v>
                </c:pt>
                <c:pt idx="479">
                  <c:v>0.0300622803618</c:v>
                </c:pt>
                <c:pt idx="480">
                  <c:v>0.0360504498808</c:v>
                </c:pt>
                <c:pt idx="481">
                  <c:v>0.0400670587942</c:v>
                </c:pt>
                <c:pt idx="482">
                  <c:v>0.0370273747806</c:v>
                </c:pt>
                <c:pt idx="483">
                  <c:v>0.0409436683337</c:v>
                </c:pt>
                <c:pt idx="484">
                  <c:v>0.0392149996531</c:v>
                </c:pt>
                <c:pt idx="485">
                  <c:v>0.0351825350503</c:v>
                </c:pt>
                <c:pt idx="486">
                  <c:v>0.035787161907</c:v>
                </c:pt>
                <c:pt idx="487">
                  <c:v>0.0371411920852</c:v>
                </c:pt>
                <c:pt idx="488">
                  <c:v>0.0408062999573</c:v>
                </c:pt>
                <c:pt idx="489">
                  <c:v>0.042194319219</c:v>
                </c:pt>
                <c:pt idx="490">
                  <c:v>0.0381725230566</c:v>
                </c:pt>
                <c:pt idx="491">
                  <c:v>0.045733940277</c:v>
                </c:pt>
                <c:pt idx="492">
                  <c:v>0.0435820791348</c:v>
                </c:pt>
                <c:pt idx="493">
                  <c:v>0.0361104913106</c:v>
                </c:pt>
                <c:pt idx="494">
                  <c:v>0.0381138815712</c:v>
                </c:pt>
                <c:pt idx="495">
                  <c:v>0.035972536112</c:v>
                </c:pt>
                <c:pt idx="496">
                  <c:v>0.028733001868</c:v>
                </c:pt>
                <c:pt idx="497">
                  <c:v>0.0252309629642</c:v>
                </c:pt>
                <c:pt idx="498">
                  <c:v>0.0340689222906</c:v>
                </c:pt>
                <c:pt idx="499">
                  <c:v>0.0332911857199</c:v>
                </c:pt>
                <c:pt idx="500">
                  <c:v>0.0299619631561</c:v>
                </c:pt>
                <c:pt idx="501">
                  <c:v>0.034228777387</c:v>
                </c:pt>
                <c:pt idx="502">
                  <c:v>0.0338837367812</c:v>
                </c:pt>
                <c:pt idx="503">
                  <c:v>0.0368519062266</c:v>
                </c:pt>
                <c:pt idx="504">
                  <c:v>0.0363276145435</c:v>
                </c:pt>
                <c:pt idx="505">
                  <c:v>0.0404382742614</c:v>
                </c:pt>
                <c:pt idx="506">
                  <c:v>0.0343903216684</c:v>
                </c:pt>
                <c:pt idx="507">
                  <c:v>0.0381783976925</c:v>
                </c:pt>
                <c:pt idx="508">
                  <c:v>0.0337773406605</c:v>
                </c:pt>
                <c:pt idx="509">
                  <c:v>0.0347672676492</c:v>
                </c:pt>
                <c:pt idx="510">
                  <c:v>0.033293360809</c:v>
                </c:pt>
                <c:pt idx="511">
                  <c:v>0.038096575926</c:v>
                </c:pt>
                <c:pt idx="512">
                  <c:v>0.0338785048295</c:v>
                </c:pt>
                <c:pt idx="513">
                  <c:v>0.0290980036591</c:v>
                </c:pt>
                <c:pt idx="514">
                  <c:v>0.0386955361221</c:v>
                </c:pt>
                <c:pt idx="515">
                  <c:v>0.0535068701669</c:v>
                </c:pt>
                <c:pt idx="516">
                  <c:v>0.0446906384904</c:v>
                </c:pt>
                <c:pt idx="517">
                  <c:v>0.0567465660479</c:v>
                </c:pt>
                <c:pt idx="518">
                  <c:v>0.0424986023867</c:v>
                </c:pt>
                <c:pt idx="519">
                  <c:v>0.0382637596864</c:v>
                </c:pt>
                <c:pt idx="520">
                  <c:v>0.0334921083038</c:v>
                </c:pt>
                <c:pt idx="521">
                  <c:v>0.029663212533</c:v>
                </c:pt>
                <c:pt idx="522">
                  <c:v>0.0267986344871</c:v>
                </c:pt>
                <c:pt idx="523">
                  <c:v>0.0302834719494</c:v>
                </c:pt>
                <c:pt idx="524">
                  <c:v>0.0375822382419</c:v>
                </c:pt>
                <c:pt idx="525">
                  <c:v>0.0371944785355</c:v>
                </c:pt>
                <c:pt idx="526">
                  <c:v>0.0403063093038</c:v>
                </c:pt>
                <c:pt idx="527">
                  <c:v>0.0420622202432</c:v>
                </c:pt>
                <c:pt idx="528">
                  <c:v>0.0383838664567</c:v>
                </c:pt>
                <c:pt idx="529">
                  <c:v>0.0418881804341</c:v>
                </c:pt>
                <c:pt idx="530">
                  <c:v>0.0423992353729</c:v>
                </c:pt>
                <c:pt idx="531">
                  <c:v>0.0441312538756</c:v>
                </c:pt>
                <c:pt idx="532">
                  <c:v>0.0438016870194</c:v>
                </c:pt>
                <c:pt idx="533">
                  <c:v>0.0470615177562</c:v>
                </c:pt>
                <c:pt idx="534">
                  <c:v>0.0371519531518</c:v>
                </c:pt>
                <c:pt idx="535">
                  <c:v>0.0364494110917</c:v>
                </c:pt>
                <c:pt idx="536">
                  <c:v>0.0327956633669</c:v>
                </c:pt>
                <c:pt idx="537">
                  <c:v>0.0322259355135</c:v>
                </c:pt>
                <c:pt idx="538">
                  <c:v>0.0284644449886</c:v>
                </c:pt>
                <c:pt idx="539">
                  <c:v>0.0216796494766</c:v>
                </c:pt>
                <c:pt idx="540">
                  <c:v>0.0235517082655</c:v>
                </c:pt>
                <c:pt idx="541">
                  <c:v>0.0204361673218</c:v>
                </c:pt>
                <c:pt idx="542">
                  <c:v>0.0205690103191</c:v>
                </c:pt>
                <c:pt idx="543">
                  <c:v>0.0224824349805</c:v>
                </c:pt>
                <c:pt idx="544">
                  <c:v>0.0222830977993</c:v>
                </c:pt>
                <c:pt idx="545">
                  <c:v>0.0216392346219</c:v>
                </c:pt>
                <c:pt idx="546">
                  <c:v>0.0217428591918</c:v>
                </c:pt>
                <c:pt idx="547">
                  <c:v>0.0249948056027</c:v>
                </c:pt>
                <c:pt idx="548">
                  <c:v>0.018855607538</c:v>
                </c:pt>
                <c:pt idx="549">
                  <c:v>0.0213696806941</c:v>
                </c:pt>
                <c:pt idx="550">
                  <c:v>0.0208826097297</c:v>
                </c:pt>
                <c:pt idx="551">
                  <c:v>0.0194701024924</c:v>
                </c:pt>
                <c:pt idx="552">
                  <c:v>0.0171923238614</c:v>
                </c:pt>
                <c:pt idx="553">
                  <c:v>0.0116822159546</c:v>
                </c:pt>
                <c:pt idx="554">
                  <c:v>0.0122405482973</c:v>
                </c:pt>
                <c:pt idx="555">
                  <c:v>0.0136648797878</c:v>
                </c:pt>
                <c:pt idx="556">
                  <c:v>0.012991928554</c:v>
                </c:pt>
                <c:pt idx="557">
                  <c:v>0.0098109170031</c:v>
                </c:pt>
                <c:pt idx="558">
                  <c:v>0.00712306551908</c:v>
                </c:pt>
                <c:pt idx="559">
                  <c:v>0.00781820365052</c:v>
                </c:pt>
                <c:pt idx="560">
                  <c:v>0.0100065284309</c:v>
                </c:pt>
                <c:pt idx="561">
                  <c:v>0.0271206273382</c:v>
                </c:pt>
                <c:pt idx="562">
                  <c:v>0.0308494602752</c:v>
                </c:pt>
                <c:pt idx="563">
                  <c:v>0.0290367978225</c:v>
                </c:pt>
                <c:pt idx="564">
                  <c:v>0.0267162393645</c:v>
                </c:pt>
                <c:pt idx="565">
                  <c:v>0.0166374306889</c:v>
                </c:pt>
                <c:pt idx="566">
                  <c:v>0.0183419845497</c:v>
                </c:pt>
                <c:pt idx="567">
                  <c:v>0.0184910533346</c:v>
                </c:pt>
                <c:pt idx="568">
                  <c:v>0.0187611512271</c:v>
                </c:pt>
                <c:pt idx="569">
                  <c:v>0.0223375690954</c:v>
                </c:pt>
                <c:pt idx="570">
                  <c:v>0.0237084984498</c:v>
                </c:pt>
                <c:pt idx="571">
                  <c:v>0.0248699411485</c:v>
                </c:pt>
                <c:pt idx="572">
                  <c:v>0.0282067271622</c:v>
                </c:pt>
                <c:pt idx="573">
                  <c:v>0.0305248984916</c:v>
                </c:pt>
                <c:pt idx="574">
                  <c:v>0.0288253681798</c:v>
                </c:pt>
                <c:pt idx="575">
                  <c:v>0.0268111955787</c:v>
                </c:pt>
                <c:pt idx="576">
                  <c:v>0.0300482087205</c:v>
                </c:pt>
                <c:pt idx="577">
                  <c:v>0.0302157012351</c:v>
                </c:pt>
                <c:pt idx="578">
                  <c:v>0.0262909799843</c:v>
                </c:pt>
                <c:pt idx="579">
                  <c:v>0.0281639257972</c:v>
                </c:pt>
                <c:pt idx="580">
                  <c:v>0.0262877280211</c:v>
                </c:pt>
                <c:pt idx="581">
                  <c:v>0.0223874565987</c:v>
                </c:pt>
                <c:pt idx="582">
                  <c:v>0.0201589946664</c:v>
                </c:pt>
                <c:pt idx="583">
                  <c:v>0.0196756279503</c:v>
                </c:pt>
                <c:pt idx="584">
                  <c:v>0.0214675063894</c:v>
                </c:pt>
                <c:pt idx="585">
                  <c:v>0.0152863810074</c:v>
                </c:pt>
                <c:pt idx="586">
                  <c:v>0.0172498256704</c:v>
                </c:pt>
                <c:pt idx="587">
                  <c:v>0.013587431012</c:v>
                </c:pt>
                <c:pt idx="588">
                  <c:v>0.0136830979955</c:v>
                </c:pt>
                <c:pt idx="589">
                  <c:v>0.0124613688941</c:v>
                </c:pt>
                <c:pt idx="590">
                  <c:v>0.00705979851779</c:v>
                </c:pt>
                <c:pt idx="591">
                  <c:v>0.00861879555094</c:v>
                </c:pt>
                <c:pt idx="592">
                  <c:v>0.00946966644887</c:v>
                </c:pt>
                <c:pt idx="593">
                  <c:v>0.00894273719252</c:v>
                </c:pt>
                <c:pt idx="594">
                  <c:v>0.00983162797055</c:v>
                </c:pt>
                <c:pt idx="595">
                  <c:v>0.0129954052305</c:v>
                </c:pt>
                <c:pt idx="596">
                  <c:v>0.0120448324928</c:v>
                </c:pt>
                <c:pt idx="597">
                  <c:v>0.0138975532839</c:v>
                </c:pt>
                <c:pt idx="598">
                  <c:v>0.016177512031</c:v>
                </c:pt>
                <c:pt idx="599">
                  <c:v>0.0219105459498</c:v>
                </c:pt>
                <c:pt idx="600">
                  <c:v>0.0211121678589</c:v>
                </c:pt>
                <c:pt idx="601">
                  <c:v>0.0237681929155</c:v>
                </c:pt>
                <c:pt idx="602">
                  <c:v>0.0219906779537</c:v>
                </c:pt>
                <c:pt idx="603">
                  <c:v>0.0273647900004</c:v>
                </c:pt>
                <c:pt idx="604">
                  <c:v>0.0218098713727</c:v>
                </c:pt>
                <c:pt idx="605">
                  <c:v>0.0173127851289</c:v>
                </c:pt>
                <c:pt idx="606">
                  <c:v>0.0208812971923</c:v>
                </c:pt>
                <c:pt idx="607">
                  <c:v>0.0155828464517</c:v>
                </c:pt>
                <c:pt idx="608">
                  <c:v>0.0134498492263</c:v>
                </c:pt>
                <c:pt idx="609">
                  <c:v>0.013360955732</c:v>
                </c:pt>
                <c:pt idx="610">
                  <c:v>0.0151637400017</c:v>
                </c:pt>
                <c:pt idx="611">
                  <c:v>0.0163654054758</c:v>
                </c:pt>
                <c:pt idx="612">
                  <c:v>0.0166881116885</c:v>
                </c:pt>
                <c:pt idx="613">
                  <c:v>0.014879823374</c:v>
                </c:pt>
                <c:pt idx="614">
                  <c:v>0.0223230744731</c:v>
                </c:pt>
                <c:pt idx="615">
                  <c:v>0.0259676826854</c:v>
                </c:pt>
                <c:pt idx="616">
                  <c:v>0.0264771535822</c:v>
                </c:pt>
                <c:pt idx="617">
                  <c:v>0.0266526258839</c:v>
                </c:pt>
                <c:pt idx="618">
                  <c:v>0.0178958958967</c:v>
                </c:pt>
                <c:pt idx="619">
                  <c:v>0.0158621945354</c:v>
                </c:pt>
                <c:pt idx="620">
                  <c:v>0.0123385154111</c:v>
                </c:pt>
                <c:pt idx="621">
                  <c:v>0.00860198245728</c:v>
                </c:pt>
                <c:pt idx="622">
                  <c:v>0.00933009438614</c:v>
                </c:pt>
                <c:pt idx="623">
                  <c:v>0.0087039851831</c:v>
                </c:pt>
                <c:pt idx="624">
                  <c:v>0.0228379547802</c:v>
                </c:pt>
                <c:pt idx="625">
                  <c:v>0.0246120974733</c:v>
                </c:pt>
                <c:pt idx="626">
                  <c:v>0.0244105916851</c:v>
                </c:pt>
                <c:pt idx="627">
                  <c:v>0.0286613283505</c:v>
                </c:pt>
                <c:pt idx="628">
                  <c:v>0.0264892320691</c:v>
                </c:pt>
                <c:pt idx="629">
                  <c:v>0.0223119091579</c:v>
                </c:pt>
                <c:pt idx="630">
                  <c:v>0.0245368063085</c:v>
                </c:pt>
                <c:pt idx="631">
                  <c:v>0.0272105748681</c:v>
                </c:pt>
                <c:pt idx="632">
                  <c:v>0.0304355171083</c:v>
                </c:pt>
                <c:pt idx="633">
                  <c:v>0.0312070183168</c:v>
                </c:pt>
                <c:pt idx="634">
                  <c:v>0.036892849968</c:v>
                </c:pt>
                <c:pt idx="635">
                  <c:v>0.0290071985588</c:v>
                </c:pt>
                <c:pt idx="636">
                  <c:v>0.0334782102919</c:v>
                </c:pt>
                <c:pt idx="637">
                  <c:v>0.0384736293133</c:v>
                </c:pt>
                <c:pt idx="638">
                  <c:v>0.0380532860139</c:v>
                </c:pt>
                <c:pt idx="639">
                  <c:v>0.0380632272656</c:v>
                </c:pt>
                <c:pt idx="640">
                  <c:v>0.0403682567119</c:v>
                </c:pt>
                <c:pt idx="641">
                  <c:v>0.0318721529124</c:v>
                </c:pt>
                <c:pt idx="642">
                  <c:v>0.0352236401275</c:v>
                </c:pt>
                <c:pt idx="643">
                  <c:v>0.0542230895819</c:v>
                </c:pt>
                <c:pt idx="644">
                  <c:v>0.0294688759565</c:v>
                </c:pt>
                <c:pt idx="645">
                  <c:v>0.036089560741</c:v>
                </c:pt>
                <c:pt idx="646">
                  <c:v>0.0466090193138</c:v>
                </c:pt>
                <c:pt idx="647">
                  <c:v>0.0238666874178</c:v>
                </c:pt>
                <c:pt idx="648">
                  <c:v>0.0186410468071</c:v>
                </c:pt>
                <c:pt idx="649">
                  <c:v>0.0171845256864</c:v>
                </c:pt>
                <c:pt idx="650">
                  <c:v>0.0202442885431</c:v>
                </c:pt>
                <c:pt idx="651">
                  <c:v>0.0146129484743</c:v>
                </c:pt>
                <c:pt idx="652">
                  <c:v>0.012499635949</c:v>
                </c:pt>
                <c:pt idx="653">
                  <c:v>0.00999943381162</c:v>
                </c:pt>
                <c:pt idx="654">
                  <c:v>0.0144172854406</c:v>
                </c:pt>
                <c:pt idx="655">
                  <c:v>0.0152698002232</c:v>
                </c:pt>
                <c:pt idx="656">
                  <c:v>0.0131981080798</c:v>
                </c:pt>
                <c:pt idx="657">
                  <c:v>0.0157764214154</c:v>
                </c:pt>
                <c:pt idx="658">
                  <c:v>0.0168044493147</c:v>
                </c:pt>
                <c:pt idx="659">
                  <c:v>0.0161089853079</c:v>
                </c:pt>
                <c:pt idx="660">
                  <c:v>0.0134104038583</c:v>
                </c:pt>
                <c:pt idx="661">
                  <c:v>0.00919971881062</c:v>
                </c:pt>
                <c:pt idx="662">
                  <c:v>0.00746017387181</c:v>
                </c:pt>
                <c:pt idx="663">
                  <c:v>0.0144717451273</c:v>
                </c:pt>
                <c:pt idx="664">
                  <c:v>0.010721826198</c:v>
                </c:pt>
                <c:pt idx="665">
                  <c:v>0.00910699213744</c:v>
                </c:pt>
                <c:pt idx="666">
                  <c:v>0.00876759941398</c:v>
                </c:pt>
                <c:pt idx="667">
                  <c:v>0.0091703255179</c:v>
                </c:pt>
                <c:pt idx="668">
                  <c:v>0.00831772255722</c:v>
                </c:pt>
                <c:pt idx="669">
                  <c:v>0.00731286097462</c:v>
                </c:pt>
                <c:pt idx="670">
                  <c:v>0.00812325809194</c:v>
                </c:pt>
                <c:pt idx="671">
                  <c:v>0.0073150692669</c:v>
                </c:pt>
                <c:pt idx="672">
                  <c:v>0.00545030590433</c:v>
                </c:pt>
                <c:pt idx="673">
                  <c:v>0.00463596224022</c:v>
                </c:pt>
                <c:pt idx="674">
                  <c:v>0.00490603552652</c:v>
                </c:pt>
                <c:pt idx="675">
                  <c:v>0.00648871084001</c:v>
                </c:pt>
                <c:pt idx="676">
                  <c:v>0.00582997261048</c:v>
                </c:pt>
                <c:pt idx="677">
                  <c:v>0.00398679070193</c:v>
                </c:pt>
                <c:pt idx="678">
                  <c:v>0.00525292593546</c:v>
                </c:pt>
                <c:pt idx="679">
                  <c:v>0.0033779124337</c:v>
                </c:pt>
                <c:pt idx="680">
                  <c:v>0.00303751699127</c:v>
                </c:pt>
                <c:pt idx="681">
                  <c:v>0.00316504223865</c:v>
                </c:pt>
                <c:pt idx="682">
                  <c:v>0.00372027834052</c:v>
                </c:pt>
                <c:pt idx="683">
                  <c:v>0.00496907433104</c:v>
                </c:pt>
                <c:pt idx="684">
                  <c:v>0.00378065085918</c:v>
                </c:pt>
                <c:pt idx="685">
                  <c:v>0.00403609913998</c:v>
                </c:pt>
                <c:pt idx="686">
                  <c:v>0.00462689735456</c:v>
                </c:pt>
                <c:pt idx="687">
                  <c:v>0.00463516691371</c:v>
                </c:pt>
                <c:pt idx="688">
                  <c:v>0.0117520804968</c:v>
                </c:pt>
                <c:pt idx="689">
                  <c:v>0.011524562448</c:v>
                </c:pt>
                <c:pt idx="690">
                  <c:v>0.0117949392855</c:v>
                </c:pt>
                <c:pt idx="691">
                  <c:v>0.0116302167123</c:v>
                </c:pt>
                <c:pt idx="692">
                  <c:v>0.0121003795562</c:v>
                </c:pt>
                <c:pt idx="693">
                  <c:v>0.0104664968754</c:v>
                </c:pt>
                <c:pt idx="694">
                  <c:v>0.00965281888252</c:v>
                </c:pt>
                <c:pt idx="695">
                  <c:v>0.0105415953801</c:v>
                </c:pt>
                <c:pt idx="696">
                  <c:v>0.00982079454811</c:v>
                </c:pt>
                <c:pt idx="697">
                  <c:v>0.0235913451718</c:v>
                </c:pt>
                <c:pt idx="698">
                  <c:v>0.0291115861679</c:v>
                </c:pt>
                <c:pt idx="699">
                  <c:v>0.0129757251514</c:v>
                </c:pt>
                <c:pt idx="700">
                  <c:v>0.0134733073094</c:v>
                </c:pt>
                <c:pt idx="701">
                  <c:v>0.0112388454252</c:v>
                </c:pt>
                <c:pt idx="702">
                  <c:v>0.0222650256929</c:v>
                </c:pt>
                <c:pt idx="703">
                  <c:v>0.0134669201174</c:v>
                </c:pt>
                <c:pt idx="704">
                  <c:v>0.0146450369551</c:v>
                </c:pt>
                <c:pt idx="705">
                  <c:v>0.01215102509</c:v>
                </c:pt>
                <c:pt idx="706">
                  <c:v>0.0131630228094</c:v>
                </c:pt>
                <c:pt idx="707">
                  <c:v>0.0159195523091</c:v>
                </c:pt>
                <c:pt idx="708">
                  <c:v>0.00887851799999</c:v>
                </c:pt>
                <c:pt idx="709">
                  <c:v>0.00871517285557</c:v>
                </c:pt>
                <c:pt idx="710">
                  <c:v>0.00977280413922</c:v>
                </c:pt>
                <c:pt idx="711">
                  <c:v>0.00299525697043</c:v>
                </c:pt>
                <c:pt idx="712">
                  <c:v>0.00421679527978</c:v>
                </c:pt>
                <c:pt idx="713">
                  <c:v>0.00448756575965</c:v>
                </c:pt>
                <c:pt idx="714">
                  <c:v>0.0050376407492</c:v>
                </c:pt>
                <c:pt idx="715">
                  <c:v>0.00567546040432</c:v>
                </c:pt>
                <c:pt idx="716">
                  <c:v>0.0058812983327</c:v>
                </c:pt>
                <c:pt idx="717">
                  <c:v>0.00479412233895</c:v>
                </c:pt>
                <c:pt idx="718">
                  <c:v>0.00433196390484</c:v>
                </c:pt>
                <c:pt idx="719">
                  <c:v>0.0041171145911</c:v>
                </c:pt>
                <c:pt idx="720">
                  <c:v>0.00577631955045</c:v>
                </c:pt>
                <c:pt idx="721">
                  <c:v>0.0100433163093</c:v>
                </c:pt>
                <c:pt idx="722">
                  <c:v>0.011042634627</c:v>
                </c:pt>
                <c:pt idx="723">
                  <c:v>0.0130153736881</c:v>
                </c:pt>
                <c:pt idx="724">
                  <c:v>0.00966262536116</c:v>
                </c:pt>
                <c:pt idx="725">
                  <c:v>0.00516454440063</c:v>
                </c:pt>
                <c:pt idx="726">
                  <c:v>0.00501255040142</c:v>
                </c:pt>
                <c:pt idx="727">
                  <c:v>0.0141825810452</c:v>
                </c:pt>
                <c:pt idx="728">
                  <c:v>0.0133875818081</c:v>
                </c:pt>
                <c:pt idx="729">
                  <c:v>0.0114154864246</c:v>
                </c:pt>
                <c:pt idx="730">
                  <c:v>0.0118148687425</c:v>
                </c:pt>
                <c:pt idx="731">
                  <c:v>0.0112789118238</c:v>
                </c:pt>
                <c:pt idx="732">
                  <c:v>0.0126404703154</c:v>
                </c:pt>
                <c:pt idx="733">
                  <c:v>0.0111100705218</c:v>
                </c:pt>
                <c:pt idx="734">
                  <c:v>0.017488641594</c:v>
                </c:pt>
                <c:pt idx="735">
                  <c:v>0.0134287403145</c:v>
                </c:pt>
                <c:pt idx="736">
                  <c:v>0.0135812299694</c:v>
                </c:pt>
                <c:pt idx="737">
                  <c:v>0.0136109250001</c:v>
                </c:pt>
                <c:pt idx="738">
                  <c:v>0.0776464882362</c:v>
                </c:pt>
                <c:pt idx="739">
                  <c:v>0.0121227440563</c:v>
                </c:pt>
                <c:pt idx="740">
                  <c:v>0.0138276058187</c:v>
                </c:pt>
                <c:pt idx="741">
                  <c:v>0.0117587352183</c:v>
                </c:pt>
                <c:pt idx="742">
                  <c:v>0.0122740860446</c:v>
                </c:pt>
                <c:pt idx="743">
                  <c:v>0.0163458869455</c:v>
                </c:pt>
                <c:pt idx="744">
                  <c:v>0.0163392950096</c:v>
                </c:pt>
                <c:pt idx="745">
                  <c:v>0.0157395780952</c:v>
                </c:pt>
                <c:pt idx="746">
                  <c:v>0.0124193694634</c:v>
                </c:pt>
                <c:pt idx="747">
                  <c:v>0.0111538571469</c:v>
                </c:pt>
                <c:pt idx="748">
                  <c:v>0.0115786735141</c:v>
                </c:pt>
                <c:pt idx="749">
                  <c:v>0.0187370177364</c:v>
                </c:pt>
                <c:pt idx="750">
                  <c:v>0.0152551568074</c:v>
                </c:pt>
                <c:pt idx="751">
                  <c:v>0.0189429660113</c:v>
                </c:pt>
                <c:pt idx="752">
                  <c:v>0.0188258934611</c:v>
                </c:pt>
                <c:pt idx="753">
                  <c:v>0.01766087874</c:v>
                </c:pt>
                <c:pt idx="754">
                  <c:v>0.0163686294246</c:v>
                </c:pt>
                <c:pt idx="755">
                  <c:v>0.0160844338628</c:v>
                </c:pt>
                <c:pt idx="756">
                  <c:v>0.0213534134013</c:v>
                </c:pt>
                <c:pt idx="757">
                  <c:v>0.0214233313662</c:v>
                </c:pt>
                <c:pt idx="758">
                  <c:v>0.0192565854777</c:v>
                </c:pt>
                <c:pt idx="759">
                  <c:v>0.0221914192601</c:v>
                </c:pt>
                <c:pt idx="760">
                  <c:v>0.0225786439727</c:v>
                </c:pt>
                <c:pt idx="761">
                  <c:v>0.0222519417796</c:v>
                </c:pt>
                <c:pt idx="762">
                  <c:v>0.0202950764361</c:v>
                </c:pt>
                <c:pt idx="763">
                  <c:v>0.0192888162098</c:v>
                </c:pt>
                <c:pt idx="764">
                  <c:v>0.0239779253479</c:v>
                </c:pt>
                <c:pt idx="765">
                  <c:v>0.0324885666714</c:v>
                </c:pt>
                <c:pt idx="766">
                  <c:v>0.0257501494561</c:v>
                </c:pt>
                <c:pt idx="767">
                  <c:v>0.0260205663338</c:v>
                </c:pt>
                <c:pt idx="768">
                  <c:v>0.0169756224266</c:v>
                </c:pt>
                <c:pt idx="769">
                  <c:v>0.0127090117465</c:v>
                </c:pt>
                <c:pt idx="770">
                  <c:v>0.0126441440731</c:v>
                </c:pt>
                <c:pt idx="771">
                  <c:v>0.0427144440452</c:v>
                </c:pt>
                <c:pt idx="772">
                  <c:v>0.0411566473685</c:v>
                </c:pt>
                <c:pt idx="773">
                  <c:v>0.0353955100634</c:v>
                </c:pt>
                <c:pt idx="774">
                  <c:v>0.035160078765</c:v>
                </c:pt>
                <c:pt idx="775">
                  <c:v>0.00775855246237</c:v>
                </c:pt>
                <c:pt idx="776">
                  <c:v>0.00631431069226</c:v>
                </c:pt>
                <c:pt idx="777">
                  <c:v>0.00536875713819</c:v>
                </c:pt>
                <c:pt idx="778">
                  <c:v>0.00677793637078</c:v>
                </c:pt>
                <c:pt idx="779">
                  <c:v>0.00595753112257</c:v>
                </c:pt>
                <c:pt idx="780">
                  <c:v>0.00808186295274</c:v>
                </c:pt>
                <c:pt idx="781">
                  <c:v>0.00759931528696</c:v>
                </c:pt>
                <c:pt idx="782">
                  <c:v>0.0121558808202</c:v>
                </c:pt>
                <c:pt idx="783">
                  <c:v>0.0169015857433</c:v>
                </c:pt>
                <c:pt idx="784">
                  <c:v>0.0136464668267</c:v>
                </c:pt>
                <c:pt idx="785">
                  <c:v>0.0128943594441</c:v>
                </c:pt>
                <c:pt idx="786">
                  <c:v>0.0106500663891</c:v>
                </c:pt>
                <c:pt idx="787">
                  <c:v>0.00976518630595</c:v>
                </c:pt>
                <c:pt idx="788">
                  <c:v>0.00657752109421</c:v>
                </c:pt>
                <c:pt idx="789">
                  <c:v>0.00664641506258</c:v>
                </c:pt>
                <c:pt idx="790">
                  <c:v>0.00709792837332</c:v>
                </c:pt>
                <c:pt idx="791">
                  <c:v>0.0110602428196</c:v>
                </c:pt>
                <c:pt idx="792">
                  <c:v>0.011145764108</c:v>
                </c:pt>
                <c:pt idx="793">
                  <c:v>0.0210446705726</c:v>
                </c:pt>
                <c:pt idx="794">
                  <c:v>0.0186200190101</c:v>
                </c:pt>
                <c:pt idx="795">
                  <c:v>0.021636449325</c:v>
                </c:pt>
                <c:pt idx="796">
                  <c:v>0.0218611886916</c:v>
                </c:pt>
                <c:pt idx="797">
                  <c:v>0.0408297624572</c:v>
                </c:pt>
                <c:pt idx="798">
                  <c:v>0.0201521901194</c:v>
                </c:pt>
                <c:pt idx="799">
                  <c:v>0.0164629816935</c:v>
                </c:pt>
                <c:pt idx="800">
                  <c:v>0.0179139926056</c:v>
                </c:pt>
                <c:pt idx="801">
                  <c:v>0.0151039143629</c:v>
                </c:pt>
                <c:pt idx="802">
                  <c:v>0.0169172906834</c:v>
                </c:pt>
                <c:pt idx="803">
                  <c:v>0.0743968770924</c:v>
                </c:pt>
                <c:pt idx="804">
                  <c:v>0.0803377383259</c:v>
                </c:pt>
                <c:pt idx="805">
                  <c:v>0.0584947443453</c:v>
                </c:pt>
                <c:pt idx="806">
                  <c:v>0.0519778433532</c:v>
                </c:pt>
                <c:pt idx="807">
                  <c:v>0.0363554799807</c:v>
                </c:pt>
                <c:pt idx="808">
                  <c:v>0.0189718878127</c:v>
                </c:pt>
                <c:pt idx="809">
                  <c:v>0.0124035843104</c:v>
                </c:pt>
                <c:pt idx="810">
                  <c:v>0.0129855962129</c:v>
                </c:pt>
                <c:pt idx="811">
                  <c:v>0.0305846613092</c:v>
                </c:pt>
                <c:pt idx="812">
                  <c:v>0.030938661038</c:v>
                </c:pt>
                <c:pt idx="813">
                  <c:v>0.0340259640554</c:v>
                </c:pt>
                <c:pt idx="814">
                  <c:v>0.0404399431996</c:v>
                </c:pt>
                <c:pt idx="815">
                  <c:v>0.0355687165446</c:v>
                </c:pt>
                <c:pt idx="816">
                  <c:v>0.0357242784158</c:v>
                </c:pt>
                <c:pt idx="817">
                  <c:v>0.03837572165</c:v>
                </c:pt>
                <c:pt idx="818">
                  <c:v>0.0300088963324</c:v>
                </c:pt>
                <c:pt idx="819">
                  <c:v>0.0290884230152</c:v>
                </c:pt>
                <c:pt idx="820">
                  <c:v>0.0215801505076</c:v>
                </c:pt>
                <c:pt idx="821">
                  <c:v>0.0238118789541</c:v>
                </c:pt>
                <c:pt idx="822">
                  <c:v>0.0259775025707</c:v>
                </c:pt>
                <c:pt idx="823">
                  <c:v>0.0344930794744</c:v>
                </c:pt>
                <c:pt idx="824">
                  <c:v>0.0359391554738</c:v>
                </c:pt>
                <c:pt idx="825">
                  <c:v>0.0303243382389</c:v>
                </c:pt>
                <c:pt idx="826">
                  <c:v>0.0310484854417</c:v>
                </c:pt>
                <c:pt idx="827">
                  <c:v>0.0282609434454</c:v>
                </c:pt>
                <c:pt idx="828">
                  <c:v>0.0282469030242</c:v>
                </c:pt>
                <c:pt idx="829">
                  <c:v>0.0291722053003</c:v>
                </c:pt>
                <c:pt idx="830">
                  <c:v>0.0348372595633</c:v>
                </c:pt>
                <c:pt idx="831">
                  <c:v>0.0248427363017</c:v>
                </c:pt>
                <c:pt idx="832">
                  <c:v>0.0281786003221</c:v>
                </c:pt>
                <c:pt idx="833">
                  <c:v>0.0272383612822</c:v>
                </c:pt>
                <c:pt idx="834">
                  <c:v>0.0179090293378</c:v>
                </c:pt>
                <c:pt idx="835">
                  <c:v>0.0230503183955</c:v>
                </c:pt>
                <c:pt idx="836">
                  <c:v>0.0274407868573</c:v>
                </c:pt>
                <c:pt idx="837">
                  <c:v>0.0256732719383</c:v>
                </c:pt>
                <c:pt idx="838">
                  <c:v>0.0216276614558</c:v>
                </c:pt>
                <c:pt idx="839">
                  <c:v>0.0188127023303</c:v>
                </c:pt>
                <c:pt idx="840">
                  <c:v>0.0214775502549</c:v>
                </c:pt>
                <c:pt idx="841">
                  <c:v>0.0197952351138</c:v>
                </c:pt>
                <c:pt idx="842">
                  <c:v>0.0168678490768</c:v>
                </c:pt>
                <c:pt idx="843">
                  <c:v>0.0146685788025</c:v>
                </c:pt>
                <c:pt idx="844">
                  <c:v>0.0170374106225</c:v>
                </c:pt>
                <c:pt idx="845">
                  <c:v>0.0153814224589</c:v>
                </c:pt>
                <c:pt idx="846">
                  <c:v>0.018337650345</c:v>
                </c:pt>
                <c:pt idx="847">
                  <c:v>0.0138826434613</c:v>
                </c:pt>
                <c:pt idx="848">
                  <c:v>0.0134960539739</c:v>
                </c:pt>
                <c:pt idx="849">
                  <c:v>0.014522374369</c:v>
                </c:pt>
                <c:pt idx="850">
                  <c:v>0.0260529123068</c:v>
                </c:pt>
                <c:pt idx="851">
                  <c:v>0.0167403779983</c:v>
                </c:pt>
                <c:pt idx="852">
                  <c:v>0.0148848153071</c:v>
                </c:pt>
                <c:pt idx="853">
                  <c:v>0.0147613809988</c:v>
                </c:pt>
                <c:pt idx="854">
                  <c:v>0.0337222352579</c:v>
                </c:pt>
                <c:pt idx="855">
                  <c:v>0.0327841486661</c:v>
                </c:pt>
                <c:pt idx="856">
                  <c:v>0.0256816141517</c:v>
                </c:pt>
                <c:pt idx="857">
                  <c:v>0.0171886531444</c:v>
                </c:pt>
                <c:pt idx="858">
                  <c:v>0.0165519229723</c:v>
                </c:pt>
                <c:pt idx="859">
                  <c:v>0.0120061569576</c:v>
                </c:pt>
                <c:pt idx="860">
                  <c:v>0.0113885561262</c:v>
                </c:pt>
                <c:pt idx="861">
                  <c:v>0.0151880076308</c:v>
                </c:pt>
                <c:pt idx="862">
                  <c:v>0.0244093572999</c:v>
                </c:pt>
                <c:pt idx="863">
                  <c:v>0.0305728134596</c:v>
                </c:pt>
                <c:pt idx="864">
                  <c:v>0.0276342557854</c:v>
                </c:pt>
                <c:pt idx="865">
                  <c:v>0.0308951751713</c:v>
                </c:pt>
                <c:pt idx="866">
                  <c:v>0.0316061658764</c:v>
                </c:pt>
                <c:pt idx="867">
                  <c:v>0.0288059221096</c:v>
                </c:pt>
                <c:pt idx="868">
                  <c:v>0.0223717460961</c:v>
                </c:pt>
                <c:pt idx="869">
                  <c:v>0.015757595866</c:v>
                </c:pt>
                <c:pt idx="870">
                  <c:v>0.0135707499521</c:v>
                </c:pt>
                <c:pt idx="871">
                  <c:v>0.0116463811811</c:v>
                </c:pt>
                <c:pt idx="872">
                  <c:v>0.0272211444853</c:v>
                </c:pt>
                <c:pt idx="873">
                  <c:v>0.0186618485839</c:v>
                </c:pt>
                <c:pt idx="874">
                  <c:v>0.0534793063189</c:v>
                </c:pt>
                <c:pt idx="875">
                  <c:v>0.102587471941</c:v>
                </c:pt>
                <c:pt idx="876">
                  <c:v>0.0800765650033</c:v>
                </c:pt>
                <c:pt idx="877">
                  <c:v>0.0727844569315</c:v>
                </c:pt>
                <c:pt idx="878">
                  <c:v>0.0725475147631</c:v>
                </c:pt>
                <c:pt idx="879">
                  <c:v>0.0914906530488</c:v>
                </c:pt>
                <c:pt idx="880">
                  <c:v>0.0746915588425</c:v>
                </c:pt>
                <c:pt idx="881">
                  <c:v>0.0692019690613</c:v>
                </c:pt>
                <c:pt idx="882">
                  <c:v>0.0796576820214</c:v>
                </c:pt>
                <c:pt idx="883">
                  <c:v>0.0704043520822</c:v>
                </c:pt>
                <c:pt idx="884">
                  <c:v>0.074855807115</c:v>
                </c:pt>
                <c:pt idx="885">
                  <c:v>0.123859899366</c:v>
                </c:pt>
                <c:pt idx="886">
                  <c:v>0.123027574625</c:v>
                </c:pt>
                <c:pt idx="887">
                  <c:v>0.128090747389</c:v>
                </c:pt>
                <c:pt idx="888">
                  <c:v>0.13888414843</c:v>
                </c:pt>
                <c:pt idx="889">
                  <c:v>0.144228838983</c:v>
                </c:pt>
                <c:pt idx="890">
                  <c:v>0.178096812912</c:v>
                </c:pt>
                <c:pt idx="891">
                  <c:v>0.195486182765</c:v>
                </c:pt>
                <c:pt idx="892">
                  <c:v>0.19925177695</c:v>
                </c:pt>
                <c:pt idx="893">
                  <c:v>0.267254606566</c:v>
                </c:pt>
                <c:pt idx="894">
                  <c:v>0.173984890419</c:v>
                </c:pt>
                <c:pt idx="895">
                  <c:v>0.188677909446</c:v>
                </c:pt>
                <c:pt idx="896">
                  <c:v>0.137918978082</c:v>
                </c:pt>
                <c:pt idx="897">
                  <c:v>0.235733821373</c:v>
                </c:pt>
                <c:pt idx="898">
                  <c:v>0.179119345158</c:v>
                </c:pt>
                <c:pt idx="899">
                  <c:v>0.19089027356</c:v>
                </c:pt>
                <c:pt idx="900">
                  <c:v>0.429649527337</c:v>
                </c:pt>
                <c:pt idx="901">
                  <c:v>0.375700484191</c:v>
                </c:pt>
                <c:pt idx="902">
                  <c:v>0.39605501871</c:v>
                </c:pt>
                <c:pt idx="903">
                  <c:v>0.483190946789</c:v>
                </c:pt>
                <c:pt idx="904">
                  <c:v>0.425300167877</c:v>
                </c:pt>
                <c:pt idx="905">
                  <c:v>0.299209003746</c:v>
                </c:pt>
                <c:pt idx="906">
                  <c:v>0.286471204693</c:v>
                </c:pt>
                <c:pt idx="907">
                  <c:v>0.417391351921</c:v>
                </c:pt>
                <c:pt idx="908">
                  <c:v>0.445529458295</c:v>
                </c:pt>
                <c:pt idx="909">
                  <c:v>0.536482978676</c:v>
                </c:pt>
                <c:pt idx="910">
                  <c:v>0.636893150426</c:v>
                </c:pt>
                <c:pt idx="911">
                  <c:v>0.61003752285</c:v>
                </c:pt>
                <c:pt idx="912">
                  <c:v>0.576405934779</c:v>
                </c:pt>
                <c:pt idx="913">
                  <c:v>0.447929754527</c:v>
                </c:pt>
                <c:pt idx="914">
                  <c:v>0.349563093409</c:v>
                </c:pt>
                <c:pt idx="915">
                  <c:v>0.343655372804</c:v>
                </c:pt>
                <c:pt idx="916">
                  <c:v>0.285870639804</c:v>
                </c:pt>
                <c:pt idx="917">
                  <c:v>0.327318142608</c:v>
                </c:pt>
                <c:pt idx="918">
                  <c:v>0.316048704234</c:v>
                </c:pt>
                <c:pt idx="919">
                  <c:v>0.333869590814</c:v>
                </c:pt>
                <c:pt idx="920">
                  <c:v>0.355655065869</c:v>
                </c:pt>
                <c:pt idx="921">
                  <c:v>0.322968980919</c:v>
                </c:pt>
                <c:pt idx="922">
                  <c:v>0.29491980902</c:v>
                </c:pt>
                <c:pt idx="923">
                  <c:v>0.24117718805</c:v>
                </c:pt>
                <c:pt idx="924">
                  <c:v>0.225760582571</c:v>
                </c:pt>
                <c:pt idx="925">
                  <c:v>0.255754619039</c:v>
                </c:pt>
                <c:pt idx="926">
                  <c:v>0.257146451202</c:v>
                </c:pt>
                <c:pt idx="927">
                  <c:v>0.327834959619</c:v>
                </c:pt>
                <c:pt idx="928">
                  <c:v>0.368976352342</c:v>
                </c:pt>
                <c:pt idx="929">
                  <c:v>0.344531083718</c:v>
                </c:pt>
                <c:pt idx="930">
                  <c:v>0.327382207323</c:v>
                </c:pt>
                <c:pt idx="931">
                  <c:v>0.331598497759</c:v>
                </c:pt>
                <c:pt idx="932">
                  <c:v>0.30312978646</c:v>
                </c:pt>
                <c:pt idx="933">
                  <c:v>0.28915107778</c:v>
                </c:pt>
                <c:pt idx="934">
                  <c:v>0.154508815568</c:v>
                </c:pt>
                <c:pt idx="935">
                  <c:v>0.211097145406</c:v>
                </c:pt>
                <c:pt idx="936">
                  <c:v>0.246967427804</c:v>
                </c:pt>
                <c:pt idx="937">
                  <c:v>0.209871437209</c:v>
                </c:pt>
                <c:pt idx="938">
                  <c:v>0.215966701159</c:v>
                </c:pt>
                <c:pt idx="939">
                  <c:v>0.215998556253</c:v>
                </c:pt>
                <c:pt idx="940">
                  <c:v>0.202687902639</c:v>
                </c:pt>
                <c:pt idx="941">
                  <c:v>0.184285859381</c:v>
                </c:pt>
                <c:pt idx="942">
                  <c:v>0.207026820725</c:v>
                </c:pt>
                <c:pt idx="943">
                  <c:v>0.172426573072</c:v>
                </c:pt>
                <c:pt idx="944">
                  <c:v>0.175525336248</c:v>
                </c:pt>
                <c:pt idx="945">
                  <c:v>0.209474981207</c:v>
                </c:pt>
                <c:pt idx="946">
                  <c:v>0.20477181119</c:v>
                </c:pt>
                <c:pt idx="947">
                  <c:v>0.152868442411</c:v>
                </c:pt>
                <c:pt idx="948">
                  <c:v>0.181513432649</c:v>
                </c:pt>
                <c:pt idx="949">
                  <c:v>0.166466294117</c:v>
                </c:pt>
                <c:pt idx="950">
                  <c:v>0.184533444476</c:v>
                </c:pt>
                <c:pt idx="951">
                  <c:v>0.195682200996</c:v>
                </c:pt>
                <c:pt idx="952">
                  <c:v>0.194382429173</c:v>
                </c:pt>
                <c:pt idx="953">
                  <c:v>0.2254077797</c:v>
                </c:pt>
                <c:pt idx="954">
                  <c:v>0.25074653534</c:v>
                </c:pt>
                <c:pt idx="955">
                  <c:v>0.320802041519</c:v>
                </c:pt>
                <c:pt idx="956">
                  <c:v>0.349821325853</c:v>
                </c:pt>
                <c:pt idx="957">
                  <c:v>0.448604865047</c:v>
                </c:pt>
                <c:pt idx="958">
                  <c:v>0.360891433789</c:v>
                </c:pt>
                <c:pt idx="959">
                  <c:v>0.337253448793</c:v>
                </c:pt>
                <c:pt idx="960">
                  <c:v>0.401885472813</c:v>
                </c:pt>
                <c:pt idx="961">
                  <c:v>0.612437736201</c:v>
                </c:pt>
                <c:pt idx="962">
                  <c:v>0.537882260677</c:v>
                </c:pt>
                <c:pt idx="963">
                  <c:v>0.575567685222</c:v>
                </c:pt>
                <c:pt idx="964">
                  <c:v>0.591689823607</c:v>
                </c:pt>
                <c:pt idx="965">
                  <c:v>0.627292447553</c:v>
                </c:pt>
                <c:pt idx="966">
                  <c:v>0.69125276825</c:v>
                </c:pt>
                <c:pt idx="967">
                  <c:v>0.7442649695</c:v>
                </c:pt>
                <c:pt idx="968">
                  <c:v>0.765371376421</c:v>
                </c:pt>
                <c:pt idx="969">
                  <c:v>0.727637515246</c:v>
                </c:pt>
                <c:pt idx="970">
                  <c:v>0.762948171756</c:v>
                </c:pt>
                <c:pt idx="971">
                  <c:v>0.77594789047</c:v>
                </c:pt>
                <c:pt idx="972">
                  <c:v>0.751571703432</c:v>
                </c:pt>
                <c:pt idx="973">
                  <c:v>0.73196576961</c:v>
                </c:pt>
                <c:pt idx="974">
                  <c:v>0.65991401652</c:v>
                </c:pt>
                <c:pt idx="975">
                  <c:v>0.718763306246</c:v>
                </c:pt>
                <c:pt idx="976">
                  <c:v>0.748827544746</c:v>
                </c:pt>
                <c:pt idx="977">
                  <c:v>0.74511978519</c:v>
                </c:pt>
                <c:pt idx="978">
                  <c:v>0.772624967609</c:v>
                </c:pt>
                <c:pt idx="979">
                  <c:v>0.75820542657</c:v>
                </c:pt>
                <c:pt idx="980">
                  <c:v>0.790351667607</c:v>
                </c:pt>
                <c:pt idx="981">
                  <c:v>0.717953596838</c:v>
                </c:pt>
                <c:pt idx="982">
                  <c:v>0.782932857432</c:v>
                </c:pt>
                <c:pt idx="983">
                  <c:v>0.780436837344</c:v>
                </c:pt>
                <c:pt idx="984">
                  <c:v>0.779656800527</c:v>
                </c:pt>
                <c:pt idx="985">
                  <c:v>0.773772033586</c:v>
                </c:pt>
                <c:pt idx="986">
                  <c:v>0.706867783596</c:v>
                </c:pt>
                <c:pt idx="987">
                  <c:v>0.720709759294</c:v>
                </c:pt>
                <c:pt idx="988">
                  <c:v>0.728780285874</c:v>
                </c:pt>
                <c:pt idx="989">
                  <c:v>0.801223558771</c:v>
                </c:pt>
                <c:pt idx="990">
                  <c:v>0.765859747082</c:v>
                </c:pt>
                <c:pt idx="991">
                  <c:v>0.765537664471</c:v>
                </c:pt>
                <c:pt idx="992">
                  <c:v>0.691155964495</c:v>
                </c:pt>
                <c:pt idx="993">
                  <c:v>0.711556580919</c:v>
                </c:pt>
                <c:pt idx="994">
                  <c:v>0.720326052016</c:v>
                </c:pt>
                <c:pt idx="995">
                  <c:v>0.745870356205</c:v>
                </c:pt>
                <c:pt idx="996">
                  <c:v>0.794825058685</c:v>
                </c:pt>
                <c:pt idx="997">
                  <c:v>0.811026149156</c:v>
                </c:pt>
                <c:pt idx="998">
                  <c:v>0.80792150859</c:v>
                </c:pt>
                <c:pt idx="999">
                  <c:v>0.824174791912</c:v>
                </c:pt>
                <c:pt idx="1000">
                  <c:v>0.875499326958</c:v>
                </c:pt>
                <c:pt idx="1001">
                  <c:v>0.863741149189</c:v>
                </c:pt>
                <c:pt idx="1002">
                  <c:v>0.861433774443</c:v>
                </c:pt>
                <c:pt idx="1003">
                  <c:v>0.820905025793</c:v>
                </c:pt>
                <c:pt idx="1004">
                  <c:v>0.809555814267</c:v>
                </c:pt>
                <c:pt idx="1005">
                  <c:v>0.859864090163</c:v>
                </c:pt>
                <c:pt idx="1006">
                  <c:v>0.862207120413</c:v>
                </c:pt>
                <c:pt idx="1007">
                  <c:v>0.867188306634</c:v>
                </c:pt>
                <c:pt idx="1008">
                  <c:v>0.868452396637</c:v>
                </c:pt>
                <c:pt idx="1009">
                  <c:v>0.865629420994</c:v>
                </c:pt>
                <c:pt idx="1010">
                  <c:v>0.856095944073</c:v>
                </c:pt>
                <c:pt idx="1011">
                  <c:v>0.896860739621</c:v>
                </c:pt>
                <c:pt idx="1012">
                  <c:v>0.921138210892</c:v>
                </c:pt>
                <c:pt idx="1013">
                  <c:v>0.884633029146</c:v>
                </c:pt>
                <c:pt idx="1014">
                  <c:v>0.858365297894</c:v>
                </c:pt>
                <c:pt idx="1015">
                  <c:v>0.852764218939</c:v>
                </c:pt>
                <c:pt idx="1016">
                  <c:v>0.864677016076</c:v>
                </c:pt>
                <c:pt idx="1017">
                  <c:v>0.892231974344</c:v>
                </c:pt>
                <c:pt idx="1018">
                  <c:v>0.940897763023</c:v>
                </c:pt>
                <c:pt idx="1019">
                  <c:v>0.944669487325</c:v>
                </c:pt>
                <c:pt idx="1020">
                  <c:v>0.887011278886</c:v>
                </c:pt>
                <c:pt idx="1021">
                  <c:v>0.845616458869</c:v>
                </c:pt>
                <c:pt idx="1022">
                  <c:v>0.869139666555</c:v>
                </c:pt>
                <c:pt idx="1023">
                  <c:v>0.87955256996</c:v>
                </c:pt>
                <c:pt idx="1024">
                  <c:v>0.871046711962</c:v>
                </c:pt>
                <c:pt idx="1025">
                  <c:v>0.859319161616</c:v>
                </c:pt>
                <c:pt idx="1026">
                  <c:v>0.89062407538</c:v>
                </c:pt>
                <c:pt idx="1027">
                  <c:v>0.877213159856</c:v>
                </c:pt>
                <c:pt idx="1028">
                  <c:v>0.910082655584</c:v>
                </c:pt>
                <c:pt idx="1029">
                  <c:v>0.905387144964</c:v>
                </c:pt>
                <c:pt idx="1030">
                  <c:v>0.910590530415</c:v>
                </c:pt>
                <c:pt idx="1031">
                  <c:v>0.913053899482</c:v>
                </c:pt>
                <c:pt idx="1032">
                  <c:v>0.886784608829</c:v>
                </c:pt>
                <c:pt idx="1033">
                  <c:v>0.82382765285</c:v>
                </c:pt>
                <c:pt idx="1034">
                  <c:v>0.81715206229</c:v>
                </c:pt>
                <c:pt idx="1035">
                  <c:v>0.842826703998</c:v>
                </c:pt>
                <c:pt idx="1036">
                  <c:v>0.827738560133</c:v>
                </c:pt>
                <c:pt idx="1037">
                  <c:v>0.81826129633</c:v>
                </c:pt>
                <c:pt idx="1038">
                  <c:v>0.821555637138</c:v>
                </c:pt>
                <c:pt idx="1039">
                  <c:v>0.835619814202</c:v>
                </c:pt>
                <c:pt idx="1040">
                  <c:v>0.81341721196</c:v>
                </c:pt>
                <c:pt idx="1041">
                  <c:v>0.815394420251</c:v>
                </c:pt>
                <c:pt idx="1042">
                  <c:v>0.797160865436</c:v>
                </c:pt>
                <c:pt idx="1043">
                  <c:v>0.74896869107</c:v>
                </c:pt>
                <c:pt idx="1044">
                  <c:v>0.692910344694</c:v>
                </c:pt>
                <c:pt idx="1045">
                  <c:v>0.688273037034</c:v>
                </c:pt>
                <c:pt idx="1046">
                  <c:v>0.699487527037</c:v>
                </c:pt>
                <c:pt idx="1047">
                  <c:v>0.722796931877</c:v>
                </c:pt>
                <c:pt idx="1048">
                  <c:v>0.796022318711</c:v>
                </c:pt>
                <c:pt idx="1049">
                  <c:v>0.772670756486</c:v>
                </c:pt>
                <c:pt idx="1050">
                  <c:v>0.756295003633</c:v>
                </c:pt>
                <c:pt idx="1051">
                  <c:v>0.779621128934</c:v>
                </c:pt>
                <c:pt idx="1052">
                  <c:v>0.764490294189</c:v>
                </c:pt>
                <c:pt idx="1053">
                  <c:v>0.812305053924</c:v>
                </c:pt>
                <c:pt idx="1054">
                  <c:v>0.789503776253</c:v>
                </c:pt>
                <c:pt idx="1055">
                  <c:v>0.790629336227</c:v>
                </c:pt>
                <c:pt idx="1056">
                  <c:v>0.795510765091</c:v>
                </c:pt>
                <c:pt idx="1057">
                  <c:v>0.801280190656</c:v>
                </c:pt>
                <c:pt idx="1058">
                  <c:v>0.816616363236</c:v>
                </c:pt>
                <c:pt idx="1059">
                  <c:v>0.763202466878</c:v>
                </c:pt>
                <c:pt idx="1060">
                  <c:v>0.77226431809</c:v>
                </c:pt>
                <c:pt idx="1061">
                  <c:v>0.744637229471</c:v>
                </c:pt>
                <c:pt idx="1062">
                  <c:v>0.719996798649</c:v>
                </c:pt>
                <c:pt idx="1063">
                  <c:v>0.719339476178</c:v>
                </c:pt>
                <c:pt idx="1064">
                  <c:v>0.735763669394</c:v>
                </c:pt>
                <c:pt idx="1065">
                  <c:v>0.750071722663</c:v>
                </c:pt>
                <c:pt idx="1066">
                  <c:v>0.759366715634</c:v>
                </c:pt>
                <c:pt idx="1067">
                  <c:v>0.755852964651</c:v>
                </c:pt>
                <c:pt idx="1068">
                  <c:v>0.750214008135</c:v>
                </c:pt>
                <c:pt idx="1069">
                  <c:v>0.748806946201</c:v>
                </c:pt>
                <c:pt idx="1070">
                  <c:v>0.743832071777</c:v>
                </c:pt>
                <c:pt idx="1071">
                  <c:v>0.752231618751</c:v>
                </c:pt>
                <c:pt idx="1072">
                  <c:v>0.732385327517</c:v>
                </c:pt>
                <c:pt idx="1073">
                  <c:v>0.741424685383</c:v>
                </c:pt>
                <c:pt idx="1074">
                  <c:v>0.766768335953</c:v>
                </c:pt>
                <c:pt idx="1075">
                  <c:v>0.754177752061</c:v>
                </c:pt>
                <c:pt idx="1076">
                  <c:v>0.749090545456</c:v>
                </c:pt>
                <c:pt idx="1077">
                  <c:v>0.769028471998</c:v>
                </c:pt>
                <c:pt idx="1078">
                  <c:v>0.769341531704</c:v>
                </c:pt>
                <c:pt idx="1079">
                  <c:v>0.74287773483</c:v>
                </c:pt>
                <c:pt idx="1080">
                  <c:v>0.72723788794</c:v>
                </c:pt>
                <c:pt idx="1081">
                  <c:v>0.707119411102</c:v>
                </c:pt>
                <c:pt idx="1082">
                  <c:v>0.692184411501</c:v>
                </c:pt>
                <c:pt idx="1083">
                  <c:v>0.684716883735</c:v>
                </c:pt>
                <c:pt idx="1084">
                  <c:v>0.807090851485</c:v>
                </c:pt>
                <c:pt idx="1085">
                  <c:v>0.796019076064</c:v>
                </c:pt>
                <c:pt idx="1086">
                  <c:v>0.78985645126</c:v>
                </c:pt>
                <c:pt idx="1087">
                  <c:v>0.763197075516</c:v>
                </c:pt>
                <c:pt idx="1088">
                  <c:v>0.748936608489</c:v>
                </c:pt>
                <c:pt idx="1089">
                  <c:v>0.750202559176</c:v>
                </c:pt>
                <c:pt idx="1090">
                  <c:v>0.770644285787</c:v>
                </c:pt>
                <c:pt idx="1091">
                  <c:v>0.76967373653</c:v>
                </c:pt>
                <c:pt idx="1092">
                  <c:v>0.759031658781</c:v>
                </c:pt>
                <c:pt idx="1093">
                  <c:v>0.749661589824</c:v>
                </c:pt>
                <c:pt idx="1094">
                  <c:v>0.755877017248</c:v>
                </c:pt>
                <c:pt idx="1095">
                  <c:v>0.760311182629</c:v>
                </c:pt>
                <c:pt idx="1096">
                  <c:v>0.827781024053</c:v>
                </c:pt>
                <c:pt idx="1097">
                  <c:v>0.711460644012</c:v>
                </c:pt>
                <c:pt idx="1098">
                  <c:v>0.717323456798</c:v>
                </c:pt>
                <c:pt idx="1099">
                  <c:v>0.68564945891</c:v>
                </c:pt>
                <c:pt idx="1100">
                  <c:v>0.673288191342</c:v>
                </c:pt>
                <c:pt idx="1101">
                  <c:v>0.654847904593</c:v>
                </c:pt>
                <c:pt idx="1102">
                  <c:v>0.596830888695</c:v>
                </c:pt>
                <c:pt idx="1103">
                  <c:v>0.622763821369</c:v>
                </c:pt>
                <c:pt idx="1104">
                  <c:v>0.736001231409</c:v>
                </c:pt>
                <c:pt idx="1105">
                  <c:v>0.715093364601</c:v>
                </c:pt>
                <c:pt idx="1106">
                  <c:v>0.752497821245</c:v>
                </c:pt>
                <c:pt idx="1107">
                  <c:v>0.764111256931</c:v>
                </c:pt>
                <c:pt idx="1108">
                  <c:v>0.755813352291</c:v>
                </c:pt>
                <c:pt idx="1109">
                  <c:v>0.763929586158</c:v>
                </c:pt>
                <c:pt idx="1110">
                  <c:v>0.791980884182</c:v>
                </c:pt>
                <c:pt idx="1111">
                  <c:v>0.840513332421</c:v>
                </c:pt>
                <c:pt idx="1112">
                  <c:v>0.851976325613</c:v>
                </c:pt>
                <c:pt idx="1113">
                  <c:v>0.893152534399</c:v>
                </c:pt>
                <c:pt idx="1114">
                  <c:v>0.889825082173</c:v>
                </c:pt>
                <c:pt idx="1115">
                  <c:v>0.897035999629</c:v>
                </c:pt>
                <c:pt idx="1116">
                  <c:v>0.906248381055</c:v>
                </c:pt>
                <c:pt idx="1117">
                  <c:v>0.892374038957</c:v>
                </c:pt>
                <c:pt idx="1118">
                  <c:v>0.905569937663</c:v>
                </c:pt>
                <c:pt idx="1119">
                  <c:v>0.88831189088</c:v>
                </c:pt>
                <c:pt idx="1120">
                  <c:v>0.871297940487</c:v>
                </c:pt>
                <c:pt idx="1121">
                  <c:v>0.870637703756</c:v>
                </c:pt>
                <c:pt idx="1122">
                  <c:v>0.866475368842</c:v>
                </c:pt>
                <c:pt idx="1123">
                  <c:v>0.867345080694</c:v>
                </c:pt>
                <c:pt idx="1124">
                  <c:v>0.855346781424</c:v>
                </c:pt>
                <c:pt idx="1125">
                  <c:v>0.883788388136</c:v>
                </c:pt>
                <c:pt idx="1126">
                  <c:v>0.913339610095</c:v>
                </c:pt>
                <c:pt idx="1127">
                  <c:v>0.91242770805</c:v>
                </c:pt>
                <c:pt idx="1128">
                  <c:v>0.911542097667</c:v>
                </c:pt>
                <c:pt idx="1129">
                  <c:v>0.919754874744</c:v>
                </c:pt>
                <c:pt idx="1130">
                  <c:v>0.927141725826</c:v>
                </c:pt>
                <c:pt idx="1131">
                  <c:v>0.925953443749</c:v>
                </c:pt>
                <c:pt idx="1132">
                  <c:v>0.952098076992</c:v>
                </c:pt>
                <c:pt idx="1133">
                  <c:v>0.954802724476</c:v>
                </c:pt>
                <c:pt idx="1134">
                  <c:v>0.955570059732</c:v>
                </c:pt>
                <c:pt idx="1135">
                  <c:v>0.944065682939</c:v>
                </c:pt>
                <c:pt idx="1136">
                  <c:v>0.93074763314</c:v>
                </c:pt>
                <c:pt idx="1137">
                  <c:v>0.937489032617</c:v>
                </c:pt>
                <c:pt idx="1138">
                  <c:v>0.92784785058</c:v>
                </c:pt>
                <c:pt idx="1139">
                  <c:v>0.935341932747</c:v>
                </c:pt>
                <c:pt idx="1140">
                  <c:v>0.928422678382</c:v>
                </c:pt>
                <c:pt idx="1141">
                  <c:v>0.919971328683</c:v>
                </c:pt>
                <c:pt idx="1142">
                  <c:v>0.907203388195</c:v>
                </c:pt>
                <c:pt idx="1143">
                  <c:v>0.897313940427</c:v>
                </c:pt>
                <c:pt idx="1144">
                  <c:v>0.894650948136</c:v>
                </c:pt>
                <c:pt idx="1145">
                  <c:v>0.870361070981</c:v>
                </c:pt>
                <c:pt idx="1146">
                  <c:v>0.852521843893</c:v>
                </c:pt>
                <c:pt idx="1147">
                  <c:v>0.834008418808</c:v>
                </c:pt>
                <c:pt idx="1148">
                  <c:v>0.875973682343</c:v>
                </c:pt>
                <c:pt idx="1149">
                  <c:v>0.888853361164</c:v>
                </c:pt>
                <c:pt idx="1150">
                  <c:v>0.900383762445</c:v>
                </c:pt>
                <c:pt idx="1151">
                  <c:v>0.886460770305</c:v>
                </c:pt>
                <c:pt idx="1152">
                  <c:v>0.851942360518</c:v>
                </c:pt>
                <c:pt idx="1153">
                  <c:v>0.847024300914</c:v>
                </c:pt>
                <c:pt idx="1154">
                  <c:v>0.853660946863</c:v>
                </c:pt>
                <c:pt idx="1155">
                  <c:v>0.863290683399</c:v>
                </c:pt>
                <c:pt idx="1156">
                  <c:v>0.852784150162</c:v>
                </c:pt>
                <c:pt idx="1157">
                  <c:v>0.837531447429</c:v>
                </c:pt>
                <c:pt idx="1158">
                  <c:v>0.837023746505</c:v>
                </c:pt>
                <c:pt idx="1159">
                  <c:v>0.808337041974</c:v>
                </c:pt>
                <c:pt idx="1160">
                  <c:v>0.772735839242</c:v>
                </c:pt>
                <c:pt idx="1161">
                  <c:v>0.767639729276</c:v>
                </c:pt>
                <c:pt idx="1162">
                  <c:v>0.76145201735</c:v>
                </c:pt>
                <c:pt idx="1163">
                  <c:v>0.731975993188</c:v>
                </c:pt>
                <c:pt idx="1164">
                  <c:v>0.679649460595</c:v>
                </c:pt>
                <c:pt idx="1165">
                  <c:v>0.716919764894</c:v>
                </c:pt>
                <c:pt idx="1166">
                  <c:v>0.725635054397</c:v>
                </c:pt>
                <c:pt idx="1167">
                  <c:v>0.759536234582</c:v>
                </c:pt>
                <c:pt idx="1168">
                  <c:v>0.776602689046</c:v>
                </c:pt>
                <c:pt idx="1169">
                  <c:v>0.756983670135</c:v>
                </c:pt>
                <c:pt idx="1170">
                  <c:v>0.746386643976</c:v>
                </c:pt>
                <c:pt idx="1171">
                  <c:v>0.730208091358</c:v>
                </c:pt>
                <c:pt idx="1172">
                  <c:v>0.707606161048</c:v>
                </c:pt>
                <c:pt idx="1173">
                  <c:v>0.697805846568</c:v>
                </c:pt>
                <c:pt idx="1174">
                  <c:v>0.70989642282</c:v>
                </c:pt>
                <c:pt idx="1175">
                  <c:v>0.788645073449</c:v>
                </c:pt>
                <c:pt idx="1176">
                  <c:v>0.784086719489</c:v>
                </c:pt>
                <c:pt idx="1177">
                  <c:v>0.778175179153</c:v>
                </c:pt>
                <c:pt idx="1178">
                  <c:v>0.763636086906</c:v>
                </c:pt>
                <c:pt idx="1179">
                  <c:v>0.744749327404</c:v>
                </c:pt>
                <c:pt idx="1180">
                  <c:v>0.788656694493</c:v>
                </c:pt>
                <c:pt idx="1181">
                  <c:v>0.756728267848</c:v>
                </c:pt>
                <c:pt idx="1182">
                  <c:v>0.778401496254</c:v>
                </c:pt>
                <c:pt idx="1183">
                  <c:v>0.795353066631</c:v>
                </c:pt>
                <c:pt idx="1184">
                  <c:v>0.833055180611</c:v>
                </c:pt>
                <c:pt idx="1185">
                  <c:v>0.837425270413</c:v>
                </c:pt>
                <c:pt idx="1186">
                  <c:v>0.859663267297</c:v>
                </c:pt>
                <c:pt idx="1187">
                  <c:v>0.81054642029</c:v>
                </c:pt>
                <c:pt idx="1188">
                  <c:v>0.809952611212</c:v>
                </c:pt>
                <c:pt idx="1189">
                  <c:v>0.815672629687</c:v>
                </c:pt>
                <c:pt idx="1190">
                  <c:v>0.815254658194</c:v>
                </c:pt>
                <c:pt idx="1191">
                  <c:v>0.809558348722</c:v>
                </c:pt>
                <c:pt idx="1192">
                  <c:v>0.775960716541</c:v>
                </c:pt>
                <c:pt idx="1193">
                  <c:v>0.784235796477</c:v>
                </c:pt>
                <c:pt idx="1194">
                  <c:v>0.846126442295</c:v>
                </c:pt>
                <c:pt idx="1195">
                  <c:v>0.818598337732</c:v>
                </c:pt>
                <c:pt idx="1196">
                  <c:v>0.87426646457</c:v>
                </c:pt>
                <c:pt idx="1197">
                  <c:v>0.881802295691</c:v>
                </c:pt>
                <c:pt idx="1198">
                  <c:v>0.894953751842</c:v>
                </c:pt>
                <c:pt idx="1199">
                  <c:v>0.889077646026</c:v>
                </c:pt>
                <c:pt idx="1200">
                  <c:v>0.883324234218</c:v>
                </c:pt>
                <c:pt idx="1201">
                  <c:v>0.898968892742</c:v>
                </c:pt>
                <c:pt idx="1202">
                  <c:v>0.917056765532</c:v>
                </c:pt>
                <c:pt idx="1203">
                  <c:v>0.912328233726</c:v>
                </c:pt>
                <c:pt idx="1204">
                  <c:v>0.884797566841</c:v>
                </c:pt>
                <c:pt idx="1205">
                  <c:v>0.875463426516</c:v>
                </c:pt>
                <c:pt idx="1206">
                  <c:v>0.885084190521</c:v>
                </c:pt>
                <c:pt idx="1207">
                  <c:v>0.857500407443</c:v>
                </c:pt>
                <c:pt idx="1208">
                  <c:v>0.837905239949</c:v>
                </c:pt>
                <c:pt idx="1209">
                  <c:v>0.823625969648</c:v>
                </c:pt>
                <c:pt idx="1210">
                  <c:v>0.843908630649</c:v>
                </c:pt>
                <c:pt idx="1211">
                  <c:v>0.868332938277</c:v>
                </c:pt>
                <c:pt idx="1212">
                  <c:v>0.886054911501</c:v>
                </c:pt>
                <c:pt idx="1213">
                  <c:v>0.883607417999</c:v>
                </c:pt>
                <c:pt idx="1214">
                  <c:v>0.879328094417</c:v>
                </c:pt>
                <c:pt idx="1215">
                  <c:v>0.874898144957</c:v>
                </c:pt>
                <c:pt idx="1216">
                  <c:v>0.846821578122</c:v>
                </c:pt>
                <c:pt idx="1217">
                  <c:v>0.837712894823</c:v>
                </c:pt>
                <c:pt idx="1218">
                  <c:v>0.820838724665</c:v>
                </c:pt>
                <c:pt idx="1219">
                  <c:v>0.889506086329</c:v>
                </c:pt>
                <c:pt idx="1220">
                  <c:v>0.849479535216</c:v>
                </c:pt>
                <c:pt idx="1221">
                  <c:v>0.886355049955</c:v>
                </c:pt>
                <c:pt idx="1222">
                  <c:v>0.902847594636</c:v>
                </c:pt>
                <c:pt idx="1223">
                  <c:v>0.8880433283</c:v>
                </c:pt>
                <c:pt idx="1224">
                  <c:v>0.885011891442</c:v>
                </c:pt>
                <c:pt idx="1225">
                  <c:v>0.886842274327</c:v>
                </c:pt>
                <c:pt idx="1226">
                  <c:v>0.892477046429</c:v>
                </c:pt>
                <c:pt idx="1227">
                  <c:v>0.900930950389</c:v>
                </c:pt>
                <c:pt idx="1228">
                  <c:v>0.900814169411</c:v>
                </c:pt>
                <c:pt idx="1229">
                  <c:v>0.904411408874</c:v>
                </c:pt>
                <c:pt idx="1230">
                  <c:v>0.916034419962</c:v>
                </c:pt>
                <c:pt idx="1231">
                  <c:v>0.938750844977</c:v>
                </c:pt>
                <c:pt idx="1232">
                  <c:v>0.934240866312</c:v>
                </c:pt>
                <c:pt idx="1233">
                  <c:v>0.931275152027</c:v>
                </c:pt>
                <c:pt idx="1234">
                  <c:v>0.92616649665</c:v>
                </c:pt>
                <c:pt idx="1235">
                  <c:v>0.913295926084</c:v>
                </c:pt>
                <c:pt idx="1236">
                  <c:v>0.891880784941</c:v>
                </c:pt>
                <c:pt idx="1237">
                  <c:v>0.891791147168</c:v>
                </c:pt>
                <c:pt idx="1238">
                  <c:v>0.944452718914</c:v>
                </c:pt>
                <c:pt idx="1239">
                  <c:v>0.935573462277</c:v>
                </c:pt>
                <c:pt idx="1240">
                  <c:v>0.919225472315</c:v>
                </c:pt>
                <c:pt idx="1241">
                  <c:v>0.901874887752</c:v>
                </c:pt>
                <c:pt idx="1242">
                  <c:v>0.898368841304</c:v>
                </c:pt>
                <c:pt idx="1243">
                  <c:v>0.881306823751</c:v>
                </c:pt>
                <c:pt idx="1244">
                  <c:v>0.883911226566</c:v>
                </c:pt>
                <c:pt idx="1245">
                  <c:v>0.860833540721</c:v>
                </c:pt>
                <c:pt idx="1246">
                  <c:v>0.861427719774</c:v>
                </c:pt>
                <c:pt idx="1247">
                  <c:v>0.861576088539</c:v>
                </c:pt>
                <c:pt idx="1248">
                  <c:v>0.874782540476</c:v>
                </c:pt>
                <c:pt idx="1249">
                  <c:v>0.860544648171</c:v>
                </c:pt>
                <c:pt idx="1250">
                  <c:v>0.870407712471</c:v>
                </c:pt>
                <c:pt idx="1251">
                  <c:v>0.89766310707</c:v>
                </c:pt>
                <c:pt idx="1252">
                  <c:v>0.890767235316</c:v>
                </c:pt>
                <c:pt idx="1253">
                  <c:v>0.897202874652</c:v>
                </c:pt>
                <c:pt idx="1254">
                  <c:v>0.898639807557</c:v>
                </c:pt>
                <c:pt idx="1255">
                  <c:v>0.902206325127</c:v>
                </c:pt>
                <c:pt idx="1256">
                  <c:v>0.899771739371</c:v>
                </c:pt>
                <c:pt idx="1257">
                  <c:v>0.908864963155</c:v>
                </c:pt>
                <c:pt idx="1258">
                  <c:v>0.90518760364</c:v>
                </c:pt>
                <c:pt idx="1259">
                  <c:v>0.899130976742</c:v>
                </c:pt>
                <c:pt idx="1260">
                  <c:v>0.886077784111</c:v>
                </c:pt>
                <c:pt idx="1261">
                  <c:v>0.870611044412</c:v>
                </c:pt>
                <c:pt idx="1262">
                  <c:v>0.853314971343</c:v>
                </c:pt>
                <c:pt idx="1263">
                  <c:v>0.866960612909</c:v>
                </c:pt>
                <c:pt idx="1264">
                  <c:v>0.851623380239</c:v>
                </c:pt>
                <c:pt idx="1265">
                  <c:v>0.872629143073</c:v>
                </c:pt>
                <c:pt idx="1266">
                  <c:v>0.875288864501</c:v>
                </c:pt>
                <c:pt idx="1267">
                  <c:v>0.873251933427</c:v>
                </c:pt>
                <c:pt idx="1268">
                  <c:v>0.886014191325</c:v>
                </c:pt>
                <c:pt idx="1269">
                  <c:v>0.894849841003</c:v>
                </c:pt>
                <c:pt idx="1270">
                  <c:v>0.878180666607</c:v>
                </c:pt>
                <c:pt idx="1271">
                  <c:v>0.905434390442</c:v>
                </c:pt>
                <c:pt idx="1272">
                  <c:v>0.910651572694</c:v>
                </c:pt>
                <c:pt idx="1273">
                  <c:v>0.911463308957</c:v>
                </c:pt>
                <c:pt idx="1274">
                  <c:v>0.909414206589</c:v>
                </c:pt>
                <c:pt idx="1275">
                  <c:v>0.908732099482</c:v>
                </c:pt>
                <c:pt idx="1276">
                  <c:v>0.911021257544</c:v>
                </c:pt>
                <c:pt idx="1277">
                  <c:v>0.877731640969</c:v>
                </c:pt>
                <c:pt idx="1278">
                  <c:v>0.893334957475</c:v>
                </c:pt>
                <c:pt idx="1279">
                  <c:v>0.899843272739</c:v>
                </c:pt>
                <c:pt idx="1280">
                  <c:v>0.915166438021</c:v>
                </c:pt>
                <c:pt idx="1281">
                  <c:v>0.911840078848</c:v>
                </c:pt>
                <c:pt idx="1282">
                  <c:v>0.909540880819</c:v>
                </c:pt>
                <c:pt idx="1283">
                  <c:v>0.881530198635</c:v>
                </c:pt>
                <c:pt idx="1284">
                  <c:v>0.889918382439</c:v>
                </c:pt>
                <c:pt idx="1285">
                  <c:v>0.894936045799</c:v>
                </c:pt>
                <c:pt idx="1286">
                  <c:v>0.913821253338</c:v>
                </c:pt>
                <c:pt idx="1287">
                  <c:v>0.911640788035</c:v>
                </c:pt>
                <c:pt idx="1288">
                  <c:v>0.914066858936</c:v>
                </c:pt>
                <c:pt idx="1289">
                  <c:v>0.906413327875</c:v>
                </c:pt>
                <c:pt idx="1290">
                  <c:v>0.924492884437</c:v>
                </c:pt>
                <c:pt idx="1291">
                  <c:v>0.892999935271</c:v>
                </c:pt>
                <c:pt idx="1292">
                  <c:v>0.906132830435</c:v>
                </c:pt>
                <c:pt idx="1293">
                  <c:v>0.905690354076</c:v>
                </c:pt>
                <c:pt idx="1294">
                  <c:v>0.912415720049</c:v>
                </c:pt>
                <c:pt idx="1295">
                  <c:v>0.917391967551</c:v>
                </c:pt>
                <c:pt idx="1296">
                  <c:v>0.921427438492</c:v>
                </c:pt>
                <c:pt idx="1297">
                  <c:v>0.92583022099</c:v>
                </c:pt>
                <c:pt idx="1298">
                  <c:v>0.928497665509</c:v>
                </c:pt>
                <c:pt idx="1299">
                  <c:v>0.937521584514</c:v>
                </c:pt>
                <c:pt idx="1300">
                  <c:v>0.932741430582</c:v>
                </c:pt>
                <c:pt idx="1301">
                  <c:v>0.934817931968</c:v>
                </c:pt>
                <c:pt idx="1302">
                  <c:v>0.952477021142</c:v>
                </c:pt>
                <c:pt idx="1303">
                  <c:v>0.947376422836</c:v>
                </c:pt>
                <c:pt idx="1304">
                  <c:v>0.942766122276</c:v>
                </c:pt>
                <c:pt idx="1305">
                  <c:v>0.924866436592</c:v>
                </c:pt>
                <c:pt idx="1306">
                  <c:v>0.921359196549</c:v>
                </c:pt>
                <c:pt idx="1307">
                  <c:v>0.917420356001</c:v>
                </c:pt>
                <c:pt idx="1308">
                  <c:v>0.908091281597</c:v>
                </c:pt>
                <c:pt idx="1309">
                  <c:v>0.903011425786</c:v>
                </c:pt>
                <c:pt idx="1310">
                  <c:v>0.895812227412</c:v>
                </c:pt>
                <c:pt idx="1311">
                  <c:v>0.871501368829</c:v>
                </c:pt>
                <c:pt idx="1312">
                  <c:v>0.896504563919</c:v>
                </c:pt>
                <c:pt idx="1313">
                  <c:v>0.914602598837</c:v>
                </c:pt>
                <c:pt idx="1314">
                  <c:v>0.889972872319</c:v>
                </c:pt>
                <c:pt idx="1315">
                  <c:v>0.88911592913</c:v>
                </c:pt>
                <c:pt idx="1316">
                  <c:v>0.893722771173</c:v>
                </c:pt>
                <c:pt idx="1317">
                  <c:v>0.885432277978</c:v>
                </c:pt>
                <c:pt idx="1318">
                  <c:v>0.88445319032</c:v>
                </c:pt>
                <c:pt idx="1319">
                  <c:v>0.903968123395</c:v>
                </c:pt>
                <c:pt idx="1320">
                  <c:v>0.891100702152</c:v>
                </c:pt>
                <c:pt idx="1321">
                  <c:v>0.889316726495</c:v>
                </c:pt>
                <c:pt idx="1322">
                  <c:v>0.881948482312</c:v>
                </c:pt>
                <c:pt idx="1323">
                  <c:v>0.866100305476</c:v>
                </c:pt>
                <c:pt idx="1324">
                  <c:v>0.867960302083</c:v>
                </c:pt>
                <c:pt idx="1325">
                  <c:v>0.876893735124</c:v>
                </c:pt>
                <c:pt idx="1326">
                  <c:v>0.875881834041</c:v>
                </c:pt>
                <c:pt idx="1327">
                  <c:v>0.861354382091</c:v>
                </c:pt>
                <c:pt idx="1328">
                  <c:v>0.840758302522</c:v>
                </c:pt>
                <c:pt idx="1329">
                  <c:v>0.856644180876</c:v>
                </c:pt>
                <c:pt idx="1330">
                  <c:v>0.843619312581</c:v>
                </c:pt>
                <c:pt idx="1331">
                  <c:v>0.839403238543</c:v>
                </c:pt>
                <c:pt idx="1332">
                  <c:v>0.84098327596</c:v>
                </c:pt>
                <c:pt idx="1333">
                  <c:v>0.864219520121</c:v>
                </c:pt>
                <c:pt idx="1334">
                  <c:v>0.853970650938</c:v>
                </c:pt>
                <c:pt idx="1335">
                  <c:v>0.861163047273</c:v>
                </c:pt>
                <c:pt idx="1336">
                  <c:v>0.866471673444</c:v>
                </c:pt>
                <c:pt idx="1337">
                  <c:v>0.859401588345</c:v>
                </c:pt>
                <c:pt idx="1338">
                  <c:v>0.85795983264</c:v>
                </c:pt>
                <c:pt idx="1339">
                  <c:v>0.866246658797</c:v>
                </c:pt>
                <c:pt idx="1340">
                  <c:v>0.855942592395</c:v>
                </c:pt>
                <c:pt idx="1341">
                  <c:v>0.853702544162</c:v>
                </c:pt>
                <c:pt idx="1342">
                  <c:v>0.860199079066</c:v>
                </c:pt>
                <c:pt idx="1343">
                  <c:v>0.853248608676</c:v>
                </c:pt>
                <c:pt idx="1344">
                  <c:v>0.84440026884</c:v>
                </c:pt>
                <c:pt idx="1345">
                  <c:v>0.86715629111</c:v>
                </c:pt>
                <c:pt idx="1346">
                  <c:v>0.871646720736</c:v>
                </c:pt>
                <c:pt idx="1347">
                  <c:v>0.84262064548</c:v>
                </c:pt>
                <c:pt idx="1348">
                  <c:v>0.853872503447</c:v>
                </c:pt>
                <c:pt idx="1349">
                  <c:v>0.859371473098</c:v>
                </c:pt>
                <c:pt idx="1350">
                  <c:v>0.85987758549</c:v>
                </c:pt>
                <c:pt idx="1351">
                  <c:v>0.850522436035</c:v>
                </c:pt>
                <c:pt idx="1352">
                  <c:v>0.841537857151</c:v>
                </c:pt>
                <c:pt idx="1353">
                  <c:v>0.780671222659</c:v>
                </c:pt>
                <c:pt idx="1354">
                  <c:v>0.785245816059</c:v>
                </c:pt>
                <c:pt idx="1355">
                  <c:v>0.79240061502</c:v>
                </c:pt>
                <c:pt idx="1356">
                  <c:v>0.773464379781</c:v>
                </c:pt>
                <c:pt idx="1357">
                  <c:v>0.786908742602</c:v>
                </c:pt>
                <c:pt idx="1358">
                  <c:v>0.782362380099</c:v>
                </c:pt>
                <c:pt idx="1359">
                  <c:v>0.77356750943</c:v>
                </c:pt>
                <c:pt idx="1360">
                  <c:v>0.772947232568</c:v>
                </c:pt>
                <c:pt idx="1361">
                  <c:v>0.761666035543</c:v>
                </c:pt>
                <c:pt idx="1362">
                  <c:v>0.766143655096</c:v>
                </c:pt>
                <c:pt idx="1363">
                  <c:v>0.760813144116</c:v>
                </c:pt>
                <c:pt idx="1364">
                  <c:v>0.756916852447</c:v>
                </c:pt>
                <c:pt idx="1365">
                  <c:v>0.740093940835</c:v>
                </c:pt>
                <c:pt idx="1366">
                  <c:v>0.761921483026</c:v>
                </c:pt>
                <c:pt idx="1367">
                  <c:v>0.767363090499</c:v>
                </c:pt>
                <c:pt idx="1368">
                  <c:v>0.768714118115</c:v>
                </c:pt>
                <c:pt idx="1369">
                  <c:v>0.754982416407</c:v>
                </c:pt>
                <c:pt idx="1370">
                  <c:v>0.745716745062</c:v>
                </c:pt>
                <c:pt idx="1371">
                  <c:v>0.751664616185</c:v>
                </c:pt>
                <c:pt idx="1372">
                  <c:v>0.768621321305</c:v>
                </c:pt>
                <c:pt idx="1373">
                  <c:v>0.781973563476</c:v>
                </c:pt>
                <c:pt idx="1374">
                  <c:v>0.796509717925</c:v>
                </c:pt>
                <c:pt idx="1375">
                  <c:v>0.783176837425</c:v>
                </c:pt>
                <c:pt idx="1376">
                  <c:v>0.803580203538</c:v>
                </c:pt>
                <c:pt idx="1377">
                  <c:v>0.836929485652</c:v>
                </c:pt>
                <c:pt idx="1378">
                  <c:v>0.835807827315</c:v>
                </c:pt>
                <c:pt idx="1379">
                  <c:v>0.824032456777</c:v>
                </c:pt>
                <c:pt idx="1380">
                  <c:v>0.827688681817</c:v>
                </c:pt>
                <c:pt idx="1381">
                  <c:v>0.823212104093</c:v>
                </c:pt>
                <c:pt idx="1382">
                  <c:v>0.79033094507</c:v>
                </c:pt>
                <c:pt idx="1383">
                  <c:v>0.798679490787</c:v>
                </c:pt>
                <c:pt idx="1384">
                  <c:v>0.796344682212</c:v>
                </c:pt>
                <c:pt idx="1385">
                  <c:v>0.789709334147</c:v>
                </c:pt>
                <c:pt idx="1386">
                  <c:v>0.782930061068</c:v>
                </c:pt>
                <c:pt idx="1387">
                  <c:v>0.80464367537</c:v>
                </c:pt>
                <c:pt idx="1388">
                  <c:v>0.817082666293</c:v>
                </c:pt>
                <c:pt idx="1389">
                  <c:v>0.825818482652</c:v>
                </c:pt>
                <c:pt idx="1390">
                  <c:v>0.827504659121</c:v>
                </c:pt>
                <c:pt idx="1391">
                  <c:v>0.807131809214</c:v>
                </c:pt>
                <c:pt idx="1392">
                  <c:v>0.812773535124</c:v>
                </c:pt>
                <c:pt idx="1393">
                  <c:v>0.818040312191</c:v>
                </c:pt>
                <c:pt idx="1394">
                  <c:v>0.80736080611</c:v>
                </c:pt>
                <c:pt idx="1395">
                  <c:v>0.810160089255</c:v>
                </c:pt>
                <c:pt idx="1396">
                  <c:v>0.773904307152</c:v>
                </c:pt>
                <c:pt idx="1397">
                  <c:v>0.772239873659</c:v>
                </c:pt>
                <c:pt idx="1398">
                  <c:v>0.776660816559</c:v>
                </c:pt>
                <c:pt idx="1399">
                  <c:v>0.779139571333</c:v>
                </c:pt>
                <c:pt idx="1400">
                  <c:v>0.742012287629</c:v>
                </c:pt>
                <c:pt idx="1401">
                  <c:v>0.778324690056</c:v>
                </c:pt>
                <c:pt idx="1402">
                  <c:v>0.799557313059</c:v>
                </c:pt>
                <c:pt idx="1403">
                  <c:v>0.81095241022</c:v>
                </c:pt>
                <c:pt idx="1404">
                  <c:v>0.808795121338</c:v>
                </c:pt>
                <c:pt idx="1405">
                  <c:v>0.816181406632</c:v>
                </c:pt>
                <c:pt idx="1406">
                  <c:v>0.839239450849</c:v>
                </c:pt>
                <c:pt idx="1407">
                  <c:v>0.814274398803</c:v>
                </c:pt>
                <c:pt idx="1408">
                  <c:v>0.850023442652</c:v>
                </c:pt>
                <c:pt idx="1409">
                  <c:v>0.808032280631</c:v>
                </c:pt>
                <c:pt idx="1410">
                  <c:v>0.80616692863</c:v>
                </c:pt>
                <c:pt idx="1411">
                  <c:v>0.799454929525</c:v>
                </c:pt>
                <c:pt idx="1412">
                  <c:v>0.838395431775</c:v>
                </c:pt>
                <c:pt idx="1413">
                  <c:v>0.840362708401</c:v>
                </c:pt>
                <c:pt idx="1414">
                  <c:v>0.830947039677</c:v>
                </c:pt>
                <c:pt idx="1415">
                  <c:v>0.830595826255</c:v>
                </c:pt>
                <c:pt idx="1416">
                  <c:v>0.833335169182</c:v>
                </c:pt>
                <c:pt idx="1417">
                  <c:v>0.813355414398</c:v>
                </c:pt>
                <c:pt idx="1418">
                  <c:v>0.82038184595</c:v>
                </c:pt>
                <c:pt idx="1419">
                  <c:v>0.783808662651</c:v>
                </c:pt>
                <c:pt idx="1420">
                  <c:v>0.796111032088</c:v>
                </c:pt>
                <c:pt idx="1421">
                  <c:v>0.755668474412</c:v>
                </c:pt>
                <c:pt idx="1422">
                  <c:v>0.738837314756</c:v>
                </c:pt>
                <c:pt idx="1423">
                  <c:v>0.754849847549</c:v>
                </c:pt>
                <c:pt idx="1424">
                  <c:v>0.813241231349</c:v>
                </c:pt>
                <c:pt idx="1425">
                  <c:v>0.811840673193</c:v>
                </c:pt>
                <c:pt idx="1426">
                  <c:v>0.819565371279</c:v>
                </c:pt>
                <c:pt idx="1427">
                  <c:v>0.832029685433</c:v>
                </c:pt>
                <c:pt idx="1428">
                  <c:v>0.836577788821</c:v>
                </c:pt>
                <c:pt idx="1429">
                  <c:v>0.826341453842</c:v>
                </c:pt>
                <c:pt idx="1430">
                  <c:v>0.810890437287</c:v>
                </c:pt>
                <c:pt idx="1431">
                  <c:v>0.813559858971</c:v>
                </c:pt>
                <c:pt idx="1432">
                  <c:v>0.802976510394</c:v>
                </c:pt>
                <c:pt idx="1433">
                  <c:v>0.773221013118</c:v>
                </c:pt>
                <c:pt idx="1434">
                  <c:v>0.775713967123</c:v>
                </c:pt>
                <c:pt idx="1435">
                  <c:v>0.761399612016</c:v>
                </c:pt>
                <c:pt idx="1436">
                  <c:v>0.760801496479</c:v>
                </c:pt>
                <c:pt idx="1437">
                  <c:v>0.754143607107</c:v>
                </c:pt>
                <c:pt idx="1438">
                  <c:v>0.754379910947</c:v>
                </c:pt>
                <c:pt idx="1439">
                  <c:v>0.725892290754</c:v>
                </c:pt>
                <c:pt idx="1440">
                  <c:v>0.784958116634</c:v>
                </c:pt>
                <c:pt idx="1441">
                  <c:v>0.797340920275</c:v>
                </c:pt>
                <c:pt idx="1442">
                  <c:v>0.793734922929</c:v>
                </c:pt>
                <c:pt idx="1443">
                  <c:v>0.789471886543</c:v>
                </c:pt>
                <c:pt idx="1444">
                  <c:v>0.791062525884</c:v>
                </c:pt>
                <c:pt idx="1445">
                  <c:v>0.775529376672</c:v>
                </c:pt>
                <c:pt idx="1446">
                  <c:v>0.788493295206</c:v>
                </c:pt>
                <c:pt idx="1447">
                  <c:v>0.793500177151</c:v>
                </c:pt>
                <c:pt idx="1448">
                  <c:v>0.807612476196</c:v>
                </c:pt>
                <c:pt idx="1449">
                  <c:v>0.812538387977</c:v>
                </c:pt>
                <c:pt idx="1450">
                  <c:v>0.813858656704</c:v>
                </c:pt>
                <c:pt idx="1451">
                  <c:v>0.828052836314</c:v>
                </c:pt>
                <c:pt idx="1452">
                  <c:v>0.823015785886</c:v>
                </c:pt>
                <c:pt idx="1453">
                  <c:v>0.815067944872</c:v>
                </c:pt>
                <c:pt idx="1454">
                  <c:v>0.802642564436</c:v>
                </c:pt>
                <c:pt idx="1455">
                  <c:v>0.805988631011</c:v>
                </c:pt>
                <c:pt idx="1456">
                  <c:v>0.794316401027</c:v>
                </c:pt>
                <c:pt idx="1457">
                  <c:v>0.796294597469</c:v>
                </c:pt>
                <c:pt idx="1458">
                  <c:v>0.799129455985</c:v>
                </c:pt>
                <c:pt idx="1459">
                  <c:v>0.801661945506</c:v>
                </c:pt>
                <c:pt idx="1460">
                  <c:v>0.77991582425</c:v>
                </c:pt>
                <c:pt idx="1461">
                  <c:v>0.779101946978</c:v>
                </c:pt>
                <c:pt idx="1462">
                  <c:v>0.784216497124</c:v>
                </c:pt>
                <c:pt idx="1463">
                  <c:v>0.765296885837</c:v>
                </c:pt>
                <c:pt idx="1464">
                  <c:v>0.797683485738</c:v>
                </c:pt>
                <c:pt idx="1465">
                  <c:v>0.808570832214</c:v>
                </c:pt>
                <c:pt idx="1466">
                  <c:v>0.815183684936</c:v>
                </c:pt>
                <c:pt idx="1467">
                  <c:v>0.838633818109</c:v>
                </c:pt>
                <c:pt idx="1468">
                  <c:v>0.844261433666</c:v>
                </c:pt>
                <c:pt idx="1469">
                  <c:v>0.872070675143</c:v>
                </c:pt>
                <c:pt idx="1470">
                  <c:v>0.885878268598</c:v>
                </c:pt>
                <c:pt idx="1471">
                  <c:v>0.884588824264</c:v>
                </c:pt>
                <c:pt idx="1472">
                  <c:v>0.887430124184</c:v>
                </c:pt>
                <c:pt idx="1473">
                  <c:v>0.884297946517</c:v>
                </c:pt>
                <c:pt idx="1474">
                  <c:v>0.876010251258</c:v>
                </c:pt>
                <c:pt idx="1475">
                  <c:v>0.887077958118</c:v>
                </c:pt>
                <c:pt idx="1476">
                  <c:v>0.867493512563</c:v>
                </c:pt>
                <c:pt idx="1477">
                  <c:v>0.887099017121</c:v>
                </c:pt>
                <c:pt idx="1478">
                  <c:v>0.873373489639</c:v>
                </c:pt>
                <c:pt idx="1479">
                  <c:v>0.873536681131</c:v>
                </c:pt>
                <c:pt idx="1480">
                  <c:v>0.89221167577</c:v>
                </c:pt>
                <c:pt idx="1481">
                  <c:v>0.894908527585</c:v>
                </c:pt>
                <c:pt idx="1482">
                  <c:v>0.874379889557</c:v>
                </c:pt>
                <c:pt idx="1483">
                  <c:v>0.861793679728</c:v>
                </c:pt>
                <c:pt idx="1484">
                  <c:v>0.86259330121</c:v>
                </c:pt>
                <c:pt idx="1485">
                  <c:v>0.820873441534</c:v>
                </c:pt>
                <c:pt idx="1486">
                  <c:v>0.837234214976</c:v>
                </c:pt>
                <c:pt idx="1487">
                  <c:v>0.798605844458</c:v>
                </c:pt>
                <c:pt idx="1488">
                  <c:v>0.840680635368</c:v>
                </c:pt>
                <c:pt idx="1489">
                  <c:v>0.846721636268</c:v>
                </c:pt>
                <c:pt idx="1490">
                  <c:v>0.815966062711</c:v>
                </c:pt>
                <c:pt idx="1491">
                  <c:v>0.807025033241</c:v>
                </c:pt>
                <c:pt idx="1492">
                  <c:v>0.809613635289</c:v>
                </c:pt>
                <c:pt idx="1493">
                  <c:v>0.806176782066</c:v>
                </c:pt>
                <c:pt idx="1494">
                  <c:v>0.817665651266</c:v>
                </c:pt>
                <c:pt idx="1495">
                  <c:v>0.811323005942</c:v>
                </c:pt>
                <c:pt idx="1496">
                  <c:v>0.824988079077</c:v>
                </c:pt>
                <c:pt idx="1497">
                  <c:v>0.798561544993</c:v>
                </c:pt>
                <c:pt idx="1498">
                  <c:v>0.7967208348</c:v>
                </c:pt>
                <c:pt idx="1499">
                  <c:v>0.815087667125</c:v>
                </c:pt>
                <c:pt idx="1500">
                  <c:v>0.794356799154</c:v>
                </c:pt>
                <c:pt idx="1501">
                  <c:v>0.814504068196</c:v>
                </c:pt>
                <c:pt idx="1502">
                  <c:v>0.757226306347</c:v>
                </c:pt>
                <c:pt idx="1503">
                  <c:v>0.76735943028</c:v>
                </c:pt>
                <c:pt idx="1504">
                  <c:v>0.761148043909</c:v>
                </c:pt>
                <c:pt idx="1505">
                  <c:v>0.772302279774</c:v>
                </c:pt>
                <c:pt idx="1506">
                  <c:v>0.749868907981</c:v>
                </c:pt>
                <c:pt idx="1507">
                  <c:v>0.747413288833</c:v>
                </c:pt>
                <c:pt idx="1508">
                  <c:v>0.771558879353</c:v>
                </c:pt>
                <c:pt idx="1509">
                  <c:v>0.753640697205</c:v>
                </c:pt>
                <c:pt idx="1510">
                  <c:v>0.731464005051</c:v>
                </c:pt>
                <c:pt idx="1511">
                  <c:v>0.74726879289</c:v>
                </c:pt>
                <c:pt idx="1512">
                  <c:v>0.744535742758</c:v>
                </c:pt>
                <c:pt idx="1513">
                  <c:v>0.733740992692</c:v>
                </c:pt>
                <c:pt idx="1514">
                  <c:v>0.751074118035</c:v>
                </c:pt>
                <c:pt idx="1515">
                  <c:v>0.765136506769</c:v>
                </c:pt>
                <c:pt idx="1516">
                  <c:v>0.735494347711</c:v>
                </c:pt>
                <c:pt idx="1517">
                  <c:v>0.746217470868</c:v>
                </c:pt>
                <c:pt idx="1518">
                  <c:v>0.740257977647</c:v>
                </c:pt>
                <c:pt idx="1519">
                  <c:v>0.739667530277</c:v>
                </c:pt>
                <c:pt idx="1520">
                  <c:v>0.707446919314</c:v>
                </c:pt>
                <c:pt idx="1521">
                  <c:v>0.674260546758</c:v>
                </c:pt>
                <c:pt idx="1522">
                  <c:v>0.643995616081</c:v>
                </c:pt>
                <c:pt idx="1523">
                  <c:v>0.645317265961</c:v>
                </c:pt>
                <c:pt idx="1524">
                  <c:v>0.621848540238</c:v>
                </c:pt>
                <c:pt idx="1525">
                  <c:v>0.721220337144</c:v>
                </c:pt>
                <c:pt idx="1526">
                  <c:v>0.711597176275</c:v>
                </c:pt>
                <c:pt idx="1527">
                  <c:v>0.727602420315</c:v>
                </c:pt>
                <c:pt idx="1528">
                  <c:v>0.738300576183</c:v>
                </c:pt>
                <c:pt idx="1529">
                  <c:v>0.723247699464</c:v>
                </c:pt>
                <c:pt idx="1530">
                  <c:v>0.741084492677</c:v>
                </c:pt>
                <c:pt idx="1531">
                  <c:v>0.733470152713</c:v>
                </c:pt>
                <c:pt idx="1532">
                  <c:v>0.710669352619</c:v>
                </c:pt>
                <c:pt idx="1533">
                  <c:v>0.742734474474</c:v>
                </c:pt>
                <c:pt idx="1534">
                  <c:v>0.740170520054</c:v>
                </c:pt>
                <c:pt idx="1535">
                  <c:v>0.753427525652</c:v>
                </c:pt>
                <c:pt idx="1536">
                  <c:v>0.737052182272</c:v>
                </c:pt>
                <c:pt idx="1537">
                  <c:v>0.696820931015</c:v>
                </c:pt>
                <c:pt idx="1538">
                  <c:v>0.727817562583</c:v>
                </c:pt>
                <c:pt idx="1539">
                  <c:v>0.71313822041</c:v>
                </c:pt>
                <c:pt idx="1540">
                  <c:v>0.714744892921</c:v>
                </c:pt>
                <c:pt idx="1541">
                  <c:v>0.696446999173</c:v>
                </c:pt>
                <c:pt idx="1542">
                  <c:v>0.691475393716</c:v>
                </c:pt>
                <c:pt idx="1543">
                  <c:v>0.686446469241</c:v>
                </c:pt>
                <c:pt idx="1544">
                  <c:v>0.670090778705</c:v>
                </c:pt>
                <c:pt idx="1545">
                  <c:v>0.664529111316</c:v>
                </c:pt>
                <c:pt idx="1546">
                  <c:v>0.67585753664</c:v>
                </c:pt>
                <c:pt idx="1547">
                  <c:v>0.652760935461</c:v>
                </c:pt>
                <c:pt idx="1548">
                  <c:v>0.655499412646</c:v>
                </c:pt>
                <c:pt idx="1549">
                  <c:v>0.658469187351</c:v>
                </c:pt>
                <c:pt idx="1550">
                  <c:v>0.671188625336</c:v>
                </c:pt>
                <c:pt idx="1551">
                  <c:v>0.595339499142</c:v>
                </c:pt>
                <c:pt idx="1552">
                  <c:v>0.553845633114</c:v>
                </c:pt>
                <c:pt idx="1553">
                  <c:v>0.595252439266</c:v>
                </c:pt>
                <c:pt idx="1554">
                  <c:v>0.623579358084</c:v>
                </c:pt>
                <c:pt idx="1555">
                  <c:v>0.613543710347</c:v>
                </c:pt>
                <c:pt idx="1556">
                  <c:v>0.659264319359</c:v>
                </c:pt>
                <c:pt idx="1557">
                  <c:v>0.640940943453</c:v>
                </c:pt>
                <c:pt idx="1558">
                  <c:v>0.660685898665</c:v>
                </c:pt>
                <c:pt idx="1559">
                  <c:v>0.636565366712</c:v>
                </c:pt>
                <c:pt idx="1560">
                  <c:v>0.659844135481</c:v>
                </c:pt>
                <c:pt idx="1561">
                  <c:v>0.631266627797</c:v>
                </c:pt>
                <c:pt idx="1562">
                  <c:v>0.650062234541</c:v>
                </c:pt>
                <c:pt idx="1563">
                  <c:v>0.628089889256</c:v>
                </c:pt>
                <c:pt idx="1564">
                  <c:v>0.692138069124</c:v>
                </c:pt>
                <c:pt idx="1565">
                  <c:v>0.673247110322</c:v>
                </c:pt>
                <c:pt idx="1566">
                  <c:v>0.668263120968</c:v>
                </c:pt>
                <c:pt idx="1567">
                  <c:v>0.682657564348</c:v>
                </c:pt>
                <c:pt idx="1568">
                  <c:v>0.679944857047</c:v>
                </c:pt>
                <c:pt idx="1569">
                  <c:v>0.688784960614</c:v>
                </c:pt>
                <c:pt idx="1570">
                  <c:v>0.688349340728</c:v>
                </c:pt>
                <c:pt idx="1571">
                  <c:v>0.655514986184</c:v>
                </c:pt>
                <c:pt idx="1572">
                  <c:v>0.675502967314</c:v>
                </c:pt>
                <c:pt idx="1573">
                  <c:v>0.668958018707</c:v>
                </c:pt>
                <c:pt idx="1574">
                  <c:v>0.663597581529</c:v>
                </c:pt>
                <c:pt idx="1575">
                  <c:v>0.731173060167</c:v>
                </c:pt>
                <c:pt idx="1576">
                  <c:v>0.718339740495</c:v>
                </c:pt>
                <c:pt idx="1577">
                  <c:v>0.73699836812</c:v>
                </c:pt>
                <c:pt idx="1578">
                  <c:v>0.733368852877</c:v>
                </c:pt>
                <c:pt idx="1579">
                  <c:v>0.730361955581</c:v>
                </c:pt>
                <c:pt idx="1580">
                  <c:v>0.753266048815</c:v>
                </c:pt>
                <c:pt idx="1581">
                  <c:v>0.753608906565</c:v>
                </c:pt>
                <c:pt idx="1582">
                  <c:v>0.745521977052</c:v>
                </c:pt>
                <c:pt idx="1583">
                  <c:v>0.781547110538</c:v>
                </c:pt>
                <c:pt idx="1584">
                  <c:v>0.775142772138</c:v>
                </c:pt>
                <c:pt idx="1585">
                  <c:v>0.767897179327</c:v>
                </c:pt>
                <c:pt idx="1586">
                  <c:v>0.744422386432</c:v>
                </c:pt>
                <c:pt idx="1587">
                  <c:v>0.728014465147</c:v>
                </c:pt>
                <c:pt idx="1588">
                  <c:v>0.71431125516</c:v>
                </c:pt>
                <c:pt idx="1589">
                  <c:v>0.711088557593</c:v>
                </c:pt>
                <c:pt idx="1590">
                  <c:v>0.742992157747</c:v>
                </c:pt>
                <c:pt idx="1591">
                  <c:v>0.758892930321</c:v>
                </c:pt>
                <c:pt idx="1592">
                  <c:v>0.754215415251</c:v>
                </c:pt>
                <c:pt idx="1593">
                  <c:v>0.76377204936</c:v>
                </c:pt>
                <c:pt idx="1594">
                  <c:v>0.779810737569</c:v>
                </c:pt>
                <c:pt idx="1595">
                  <c:v>0.791198877822</c:v>
                </c:pt>
                <c:pt idx="1596">
                  <c:v>0.7854300123</c:v>
                </c:pt>
                <c:pt idx="1597">
                  <c:v>0.860173006938</c:v>
                </c:pt>
                <c:pt idx="1598">
                  <c:v>0.864044839945</c:v>
                </c:pt>
                <c:pt idx="1599">
                  <c:v>0.841405980583</c:v>
                </c:pt>
                <c:pt idx="1600">
                  <c:v>0.789514912107</c:v>
                </c:pt>
                <c:pt idx="1601">
                  <c:v>0.772352624943</c:v>
                </c:pt>
                <c:pt idx="1602">
                  <c:v>0.77569444355</c:v>
                </c:pt>
                <c:pt idx="1603">
                  <c:v>0.787232339416</c:v>
                </c:pt>
                <c:pt idx="1604">
                  <c:v>0.784436261144</c:v>
                </c:pt>
                <c:pt idx="1605">
                  <c:v>0.772290292007</c:v>
                </c:pt>
                <c:pt idx="1606">
                  <c:v>0.789143683566</c:v>
                </c:pt>
                <c:pt idx="1607">
                  <c:v>0.847674173129</c:v>
                </c:pt>
                <c:pt idx="1608">
                  <c:v>0.820160185673</c:v>
                </c:pt>
                <c:pt idx="1609">
                  <c:v>0.814605144675</c:v>
                </c:pt>
                <c:pt idx="1610">
                  <c:v>0.822174880919</c:v>
                </c:pt>
                <c:pt idx="1611">
                  <c:v>0.78349927106</c:v>
                </c:pt>
                <c:pt idx="1612">
                  <c:v>0.743449763528</c:v>
                </c:pt>
                <c:pt idx="1613">
                  <c:v>0.72115925193</c:v>
                </c:pt>
                <c:pt idx="1614">
                  <c:v>0.77558390646</c:v>
                </c:pt>
                <c:pt idx="1615">
                  <c:v>0.770460177333</c:v>
                </c:pt>
                <c:pt idx="1616">
                  <c:v>0.768652951041</c:v>
                </c:pt>
                <c:pt idx="1617">
                  <c:v>0.783260728399</c:v>
                </c:pt>
                <c:pt idx="1618">
                  <c:v>0.800423570629</c:v>
                </c:pt>
                <c:pt idx="1619">
                  <c:v>0.797284093417</c:v>
                </c:pt>
                <c:pt idx="1620">
                  <c:v>0.787788504349</c:v>
                </c:pt>
                <c:pt idx="1621">
                  <c:v>0.754727631519</c:v>
                </c:pt>
                <c:pt idx="1622">
                  <c:v>0.736978306125</c:v>
                </c:pt>
                <c:pt idx="1623">
                  <c:v>0.72656354677</c:v>
                </c:pt>
                <c:pt idx="1624">
                  <c:v>0.671943420197</c:v>
                </c:pt>
                <c:pt idx="1625">
                  <c:v>0.682380566876</c:v>
                </c:pt>
                <c:pt idx="1626">
                  <c:v>0.632257623044</c:v>
                </c:pt>
                <c:pt idx="1627">
                  <c:v>0.692268037414</c:v>
                </c:pt>
                <c:pt idx="1628">
                  <c:v>0.684226120822</c:v>
                </c:pt>
                <c:pt idx="1629">
                  <c:v>0.689368435416</c:v>
                </c:pt>
                <c:pt idx="1630">
                  <c:v>0.682193885538</c:v>
                </c:pt>
                <c:pt idx="1631">
                  <c:v>0.696061638385</c:v>
                </c:pt>
                <c:pt idx="1632">
                  <c:v>0.677451411911</c:v>
                </c:pt>
                <c:pt idx="1633">
                  <c:v>0.705284378706</c:v>
                </c:pt>
                <c:pt idx="1634">
                  <c:v>0.749940894639</c:v>
                </c:pt>
                <c:pt idx="1635">
                  <c:v>0.758722957511</c:v>
                </c:pt>
                <c:pt idx="1636">
                  <c:v>0.785714010566</c:v>
                </c:pt>
                <c:pt idx="1637">
                  <c:v>0.758182313176</c:v>
                </c:pt>
                <c:pt idx="1638">
                  <c:v>0.731426915185</c:v>
                </c:pt>
                <c:pt idx="1639">
                  <c:v>0.693704359814</c:v>
                </c:pt>
                <c:pt idx="1640">
                  <c:v>0.688260661252</c:v>
                </c:pt>
                <c:pt idx="1641">
                  <c:v>0.647149823276</c:v>
                </c:pt>
                <c:pt idx="1642">
                  <c:v>0.653667258278</c:v>
                </c:pt>
                <c:pt idx="1643">
                  <c:v>0.646337366063</c:v>
                </c:pt>
                <c:pt idx="1644">
                  <c:v>0.680999027622</c:v>
                </c:pt>
                <c:pt idx="1645">
                  <c:v>0.681040322358</c:v>
                </c:pt>
                <c:pt idx="1646">
                  <c:v>0.673268174234</c:v>
                </c:pt>
                <c:pt idx="1647">
                  <c:v>0.634654558491</c:v>
                </c:pt>
                <c:pt idx="1648">
                  <c:v>0.633867271569</c:v>
                </c:pt>
                <c:pt idx="1649">
                  <c:v>0.587251566498</c:v>
                </c:pt>
                <c:pt idx="1650">
                  <c:v>0.601174481668</c:v>
                </c:pt>
                <c:pt idx="1651">
                  <c:v>0.65853394355</c:v>
                </c:pt>
                <c:pt idx="1652">
                  <c:v>0.660219973386</c:v>
                </c:pt>
                <c:pt idx="1653">
                  <c:v>0.646630544202</c:v>
                </c:pt>
                <c:pt idx="1654">
                  <c:v>0.63253660602</c:v>
                </c:pt>
                <c:pt idx="1655">
                  <c:v>0.661190400068</c:v>
                </c:pt>
                <c:pt idx="1656">
                  <c:v>0.653811284887</c:v>
                </c:pt>
                <c:pt idx="1657">
                  <c:v>0.655128988761</c:v>
                </c:pt>
                <c:pt idx="1658">
                  <c:v>0.670189048309</c:v>
                </c:pt>
                <c:pt idx="1659">
                  <c:v>0.654142409849</c:v>
                </c:pt>
                <c:pt idx="1660">
                  <c:v>0.66448084558</c:v>
                </c:pt>
                <c:pt idx="1661">
                  <c:v>0.660441781196</c:v>
                </c:pt>
                <c:pt idx="1662">
                  <c:v>0.658752292173</c:v>
                </c:pt>
                <c:pt idx="1663">
                  <c:v>0.560470452267</c:v>
                </c:pt>
                <c:pt idx="1664">
                  <c:v>0.612499556391</c:v>
                </c:pt>
                <c:pt idx="1665">
                  <c:v>0.616411360901</c:v>
                </c:pt>
                <c:pt idx="1666">
                  <c:v>0.605088261647</c:v>
                </c:pt>
                <c:pt idx="1667">
                  <c:v>0.620219875907</c:v>
                </c:pt>
                <c:pt idx="1668">
                  <c:v>0.587223563937</c:v>
                </c:pt>
                <c:pt idx="1669">
                  <c:v>0.570386940397</c:v>
                </c:pt>
                <c:pt idx="1670">
                  <c:v>0.578499584852</c:v>
                </c:pt>
                <c:pt idx="1671">
                  <c:v>0.608756301145</c:v>
                </c:pt>
                <c:pt idx="1672">
                  <c:v>0.593749523545</c:v>
                </c:pt>
                <c:pt idx="1673">
                  <c:v>0.606727529482</c:v>
                </c:pt>
                <c:pt idx="1674">
                  <c:v>0.584356386428</c:v>
                </c:pt>
                <c:pt idx="1675">
                  <c:v>0.593915074104</c:v>
                </c:pt>
                <c:pt idx="1676">
                  <c:v>0.526858196766</c:v>
                </c:pt>
                <c:pt idx="1677">
                  <c:v>0.526277717864</c:v>
                </c:pt>
                <c:pt idx="1678">
                  <c:v>0.546666255266</c:v>
                </c:pt>
                <c:pt idx="1679">
                  <c:v>0.519855802537</c:v>
                </c:pt>
                <c:pt idx="1680">
                  <c:v>0.489002036997</c:v>
                </c:pt>
                <c:pt idx="1681">
                  <c:v>0.460791679699</c:v>
                </c:pt>
                <c:pt idx="1682">
                  <c:v>0.492371639942</c:v>
                </c:pt>
                <c:pt idx="1683">
                  <c:v>0.478684688127</c:v>
                </c:pt>
                <c:pt idx="1684">
                  <c:v>0.459334549051</c:v>
                </c:pt>
                <c:pt idx="1685">
                  <c:v>0.42577195985</c:v>
                </c:pt>
                <c:pt idx="1686">
                  <c:v>0.410933285415</c:v>
                </c:pt>
                <c:pt idx="1687">
                  <c:v>0.39569248031</c:v>
                </c:pt>
                <c:pt idx="1688">
                  <c:v>0.41439323685</c:v>
                </c:pt>
                <c:pt idx="1689">
                  <c:v>0.411538115511</c:v>
                </c:pt>
                <c:pt idx="1690">
                  <c:v>0.418360034997</c:v>
                </c:pt>
                <c:pt idx="1691">
                  <c:v>0.426213292429</c:v>
                </c:pt>
                <c:pt idx="1692">
                  <c:v>0.411620640771</c:v>
                </c:pt>
                <c:pt idx="1693">
                  <c:v>0.438192752908</c:v>
                </c:pt>
                <c:pt idx="1694">
                  <c:v>0.445646854201</c:v>
                </c:pt>
                <c:pt idx="1695">
                  <c:v>0.400481724942</c:v>
                </c:pt>
                <c:pt idx="1696">
                  <c:v>0.402081491628</c:v>
                </c:pt>
                <c:pt idx="1697">
                  <c:v>0.393354716219</c:v>
                </c:pt>
                <c:pt idx="1698">
                  <c:v>0.427461925449</c:v>
                </c:pt>
                <c:pt idx="1699">
                  <c:v>0.454485445694</c:v>
                </c:pt>
                <c:pt idx="1700">
                  <c:v>0.498098199594</c:v>
                </c:pt>
                <c:pt idx="1701">
                  <c:v>0.498523596793</c:v>
                </c:pt>
                <c:pt idx="1702">
                  <c:v>0.449377811717</c:v>
                </c:pt>
                <c:pt idx="1703">
                  <c:v>0.462509249816</c:v>
                </c:pt>
                <c:pt idx="1704">
                  <c:v>0.458944765759</c:v>
                </c:pt>
                <c:pt idx="1705">
                  <c:v>0.449783408841</c:v>
                </c:pt>
                <c:pt idx="1706">
                  <c:v>0.458195198748</c:v>
                </c:pt>
                <c:pt idx="1707">
                  <c:v>0.471513580731</c:v>
                </c:pt>
                <c:pt idx="1708">
                  <c:v>0.432627117779</c:v>
                </c:pt>
                <c:pt idx="1709">
                  <c:v>0.658337502457</c:v>
                </c:pt>
                <c:pt idx="1710">
                  <c:v>0.584033778046</c:v>
                </c:pt>
                <c:pt idx="1711">
                  <c:v>0.549685466778</c:v>
                </c:pt>
                <c:pt idx="1712">
                  <c:v>0.516529266027</c:v>
                </c:pt>
                <c:pt idx="1713">
                  <c:v>0.435548574483</c:v>
                </c:pt>
                <c:pt idx="1714">
                  <c:v>0.490724496446</c:v>
                </c:pt>
                <c:pt idx="1715">
                  <c:v>0.465959125</c:v>
                </c:pt>
                <c:pt idx="1716">
                  <c:v>0.520822999587</c:v>
                </c:pt>
                <c:pt idx="1717">
                  <c:v>0.511548918063</c:v>
                </c:pt>
                <c:pt idx="1718">
                  <c:v>0.522037209491</c:v>
                </c:pt>
                <c:pt idx="1719">
                  <c:v>0.53749494284</c:v>
                </c:pt>
                <c:pt idx="1720">
                  <c:v>0.540187599242</c:v>
                </c:pt>
                <c:pt idx="1721">
                  <c:v>0.558943206367</c:v>
                </c:pt>
                <c:pt idx="1722">
                  <c:v>0.551684441924</c:v>
                </c:pt>
                <c:pt idx="1723">
                  <c:v>0.550140840676</c:v>
                </c:pt>
                <c:pt idx="1724">
                  <c:v>0.515428934592</c:v>
                </c:pt>
                <c:pt idx="1725">
                  <c:v>0.53389175286</c:v>
                </c:pt>
                <c:pt idx="1726">
                  <c:v>0.54707728838</c:v>
                </c:pt>
                <c:pt idx="1727">
                  <c:v>0.567105530364</c:v>
                </c:pt>
                <c:pt idx="1728">
                  <c:v>0.472944052217</c:v>
                </c:pt>
                <c:pt idx="1729">
                  <c:v>0.479413016996</c:v>
                </c:pt>
                <c:pt idx="1730">
                  <c:v>0.50221189276</c:v>
                </c:pt>
                <c:pt idx="1731">
                  <c:v>0.513052882233</c:v>
                </c:pt>
                <c:pt idx="1732">
                  <c:v>0.559569962115</c:v>
                </c:pt>
                <c:pt idx="1733">
                  <c:v>0.556124509512</c:v>
                </c:pt>
                <c:pt idx="1734">
                  <c:v>0.54182774805</c:v>
                </c:pt>
                <c:pt idx="1735">
                  <c:v>0.525024888209</c:v>
                </c:pt>
                <c:pt idx="1736">
                  <c:v>0.517002150902</c:v>
                </c:pt>
                <c:pt idx="1737">
                  <c:v>0.53065629346</c:v>
                </c:pt>
                <c:pt idx="1738">
                  <c:v>0.504214506947</c:v>
                </c:pt>
                <c:pt idx="1739">
                  <c:v>0.512483705817</c:v>
                </c:pt>
                <c:pt idx="1740">
                  <c:v>0.519977478936</c:v>
                </c:pt>
                <c:pt idx="1741">
                  <c:v>0.53911305007</c:v>
                </c:pt>
                <c:pt idx="1742">
                  <c:v>0.517885396432</c:v>
                </c:pt>
                <c:pt idx="1743">
                  <c:v>0.49165769532</c:v>
                </c:pt>
                <c:pt idx="1744">
                  <c:v>0.458192757272</c:v>
                </c:pt>
                <c:pt idx="1745">
                  <c:v>0.488261344394</c:v>
                </c:pt>
                <c:pt idx="1746">
                  <c:v>0.468567824693</c:v>
                </c:pt>
                <c:pt idx="1747">
                  <c:v>0.469886642232</c:v>
                </c:pt>
                <c:pt idx="1748">
                  <c:v>0.461202905445</c:v>
                </c:pt>
                <c:pt idx="1749">
                  <c:v>0.432551491396</c:v>
                </c:pt>
                <c:pt idx="1750">
                  <c:v>0.427230617629</c:v>
                </c:pt>
                <c:pt idx="1751">
                  <c:v>0.419261541232</c:v>
                </c:pt>
                <c:pt idx="1752">
                  <c:v>0.405238523633</c:v>
                </c:pt>
                <c:pt idx="1753">
                  <c:v>0.39890206869</c:v>
                </c:pt>
                <c:pt idx="1754">
                  <c:v>0.385062359674</c:v>
                </c:pt>
                <c:pt idx="1755">
                  <c:v>0.331187838688</c:v>
                </c:pt>
                <c:pt idx="1756">
                  <c:v>0.338055259062</c:v>
                </c:pt>
                <c:pt idx="1757">
                  <c:v>0.317842309026</c:v>
                </c:pt>
                <c:pt idx="1758">
                  <c:v>0.469645707505</c:v>
                </c:pt>
                <c:pt idx="1759">
                  <c:v>0.479549064744</c:v>
                </c:pt>
                <c:pt idx="1760">
                  <c:v>0.509924574468</c:v>
                </c:pt>
                <c:pt idx="1761">
                  <c:v>0.599704958294</c:v>
                </c:pt>
                <c:pt idx="1762">
                  <c:v>0.61624328582</c:v>
                </c:pt>
                <c:pt idx="1763">
                  <c:v>0.56773780403</c:v>
                </c:pt>
                <c:pt idx="1764">
                  <c:v>0.545779301743</c:v>
                </c:pt>
                <c:pt idx="1765">
                  <c:v>0.517782774134</c:v>
                </c:pt>
                <c:pt idx="1766">
                  <c:v>0.529089841352</c:v>
                </c:pt>
                <c:pt idx="1767">
                  <c:v>0.542083456544</c:v>
                </c:pt>
                <c:pt idx="1768">
                  <c:v>0.528939022071</c:v>
                </c:pt>
                <c:pt idx="1769">
                  <c:v>0.513792050384</c:v>
                </c:pt>
                <c:pt idx="1770">
                  <c:v>0.569443345538</c:v>
                </c:pt>
                <c:pt idx="1771">
                  <c:v>0.494080699737</c:v>
                </c:pt>
                <c:pt idx="1772">
                  <c:v>0.475273825004</c:v>
                </c:pt>
                <c:pt idx="1773">
                  <c:v>0.476867858524</c:v>
                </c:pt>
                <c:pt idx="1774">
                  <c:v>0.500426457058</c:v>
                </c:pt>
                <c:pt idx="1775">
                  <c:v>0.526656561312</c:v>
                </c:pt>
                <c:pt idx="1776">
                  <c:v>0.507014608619</c:v>
                </c:pt>
                <c:pt idx="1777">
                  <c:v>0.486179771564</c:v>
                </c:pt>
                <c:pt idx="1778">
                  <c:v>0.509235365176</c:v>
                </c:pt>
                <c:pt idx="1779">
                  <c:v>0.55746009808</c:v>
                </c:pt>
                <c:pt idx="1780">
                  <c:v>0.549055772463</c:v>
                </c:pt>
                <c:pt idx="1781">
                  <c:v>0.536568202406</c:v>
                </c:pt>
                <c:pt idx="1782">
                  <c:v>0.579148931137</c:v>
                </c:pt>
                <c:pt idx="1783">
                  <c:v>0.602681146827</c:v>
                </c:pt>
                <c:pt idx="1784">
                  <c:v>0.61597844135</c:v>
                </c:pt>
                <c:pt idx="1785">
                  <c:v>0.624285782314</c:v>
                </c:pt>
                <c:pt idx="1786">
                  <c:v>0.628677537992</c:v>
                </c:pt>
                <c:pt idx="1787">
                  <c:v>0.609351392899</c:v>
                </c:pt>
                <c:pt idx="1788">
                  <c:v>0.6162140098</c:v>
                </c:pt>
                <c:pt idx="1789">
                  <c:v>0.617903669091</c:v>
                </c:pt>
                <c:pt idx="1790">
                  <c:v>0.626283334635</c:v>
                </c:pt>
                <c:pt idx="1791">
                  <c:v>0.610266379055</c:v>
                </c:pt>
                <c:pt idx="1792">
                  <c:v>0.619667777117</c:v>
                </c:pt>
                <c:pt idx="1793">
                  <c:v>0.633574527201</c:v>
                </c:pt>
                <c:pt idx="1794">
                  <c:v>0.625775058546</c:v>
                </c:pt>
                <c:pt idx="1795">
                  <c:v>0.618581568342</c:v>
                </c:pt>
                <c:pt idx="1796">
                  <c:v>0.61748388965</c:v>
                </c:pt>
                <c:pt idx="1797">
                  <c:v>0.542463587101</c:v>
                </c:pt>
                <c:pt idx="1798">
                  <c:v>0.604065144049</c:v>
                </c:pt>
                <c:pt idx="1799">
                  <c:v>0.599760896267</c:v>
                </c:pt>
                <c:pt idx="1800">
                  <c:v>0.615225211995</c:v>
                </c:pt>
                <c:pt idx="1801">
                  <c:v>0.574768392509</c:v>
                </c:pt>
                <c:pt idx="1802">
                  <c:v>0.586753243687</c:v>
                </c:pt>
                <c:pt idx="1803">
                  <c:v>0.62006889413</c:v>
                </c:pt>
                <c:pt idx="1804">
                  <c:v>0.594008752404</c:v>
                </c:pt>
                <c:pt idx="1805">
                  <c:v>0.554213658107</c:v>
                </c:pt>
                <c:pt idx="1806">
                  <c:v>0.536496627878</c:v>
                </c:pt>
                <c:pt idx="1807">
                  <c:v>0.583518915863</c:v>
                </c:pt>
                <c:pt idx="1808">
                  <c:v>0.504412646636</c:v>
                </c:pt>
                <c:pt idx="1809">
                  <c:v>0.524943425807</c:v>
                </c:pt>
                <c:pt idx="1810">
                  <c:v>0.541635855753</c:v>
                </c:pt>
                <c:pt idx="1811">
                  <c:v>0.534117688878</c:v>
                </c:pt>
                <c:pt idx="1812">
                  <c:v>0.562871896765</c:v>
                </c:pt>
                <c:pt idx="1813">
                  <c:v>0.572736925934</c:v>
                </c:pt>
                <c:pt idx="1814">
                  <c:v>0.572752525788</c:v>
                </c:pt>
                <c:pt idx="1815">
                  <c:v>0.532077280487</c:v>
                </c:pt>
                <c:pt idx="1816">
                  <c:v>0.419015417629</c:v>
                </c:pt>
                <c:pt idx="1817">
                  <c:v>0.499769075965</c:v>
                </c:pt>
                <c:pt idx="1818">
                  <c:v>0.48973267469</c:v>
                </c:pt>
                <c:pt idx="1819">
                  <c:v>0.489340393749</c:v>
                </c:pt>
                <c:pt idx="1820">
                  <c:v>0.475578289622</c:v>
                </c:pt>
                <c:pt idx="1821">
                  <c:v>0.490025218164</c:v>
                </c:pt>
                <c:pt idx="1822">
                  <c:v>0.487552466566</c:v>
                </c:pt>
                <c:pt idx="1823">
                  <c:v>0.478576560331</c:v>
                </c:pt>
                <c:pt idx="1824">
                  <c:v>0.461819691461</c:v>
                </c:pt>
                <c:pt idx="1825">
                  <c:v>0.46658980218</c:v>
                </c:pt>
                <c:pt idx="1826">
                  <c:v>0.467591327748</c:v>
                </c:pt>
                <c:pt idx="1827">
                  <c:v>0.485247262415</c:v>
                </c:pt>
                <c:pt idx="1828">
                  <c:v>0.485801900547</c:v>
                </c:pt>
                <c:pt idx="1829">
                  <c:v>0.487066315636</c:v>
                </c:pt>
                <c:pt idx="1830">
                  <c:v>0.485072648126</c:v>
                </c:pt>
                <c:pt idx="1831">
                  <c:v>0.482299170567</c:v>
                </c:pt>
                <c:pt idx="1832">
                  <c:v>0.484102609816</c:v>
                </c:pt>
                <c:pt idx="1833">
                  <c:v>0.454002110124</c:v>
                </c:pt>
                <c:pt idx="1834">
                  <c:v>0.467597428865</c:v>
                </c:pt>
                <c:pt idx="1835">
                  <c:v>0.468548911951</c:v>
                </c:pt>
                <c:pt idx="1836">
                  <c:v>0.518864196019</c:v>
                </c:pt>
                <c:pt idx="1837">
                  <c:v>0.49027819497</c:v>
                </c:pt>
                <c:pt idx="1838">
                  <c:v>0.474612904415</c:v>
                </c:pt>
                <c:pt idx="1839">
                  <c:v>0.438382083218</c:v>
                </c:pt>
                <c:pt idx="1840">
                  <c:v>0.48785346728</c:v>
                </c:pt>
                <c:pt idx="1841">
                  <c:v>0.467787617502</c:v>
                </c:pt>
                <c:pt idx="1842">
                  <c:v>0.455752328997</c:v>
                </c:pt>
                <c:pt idx="1843">
                  <c:v>0.474525543128</c:v>
                </c:pt>
                <c:pt idx="1844">
                  <c:v>0.445247137314</c:v>
                </c:pt>
                <c:pt idx="1845">
                  <c:v>0.440203916527</c:v>
                </c:pt>
                <c:pt idx="1846">
                  <c:v>0.475717309092</c:v>
                </c:pt>
                <c:pt idx="1847">
                  <c:v>0.478913366079</c:v>
                </c:pt>
                <c:pt idx="1848">
                  <c:v>0.504875388731</c:v>
                </c:pt>
                <c:pt idx="1849">
                  <c:v>0.511111820257</c:v>
                </c:pt>
                <c:pt idx="1850">
                  <c:v>0.45936618272</c:v>
                </c:pt>
                <c:pt idx="1851">
                  <c:v>0.46238065868</c:v>
                </c:pt>
                <c:pt idx="1852">
                  <c:v>0.479224738369</c:v>
                </c:pt>
                <c:pt idx="1853">
                  <c:v>0.409331770945</c:v>
                </c:pt>
                <c:pt idx="1854">
                  <c:v>0.488697681723</c:v>
                </c:pt>
                <c:pt idx="1855">
                  <c:v>0.471910848602</c:v>
                </c:pt>
                <c:pt idx="1856">
                  <c:v>0.478289793223</c:v>
                </c:pt>
                <c:pt idx="1857">
                  <c:v>0.480694750145</c:v>
                </c:pt>
                <c:pt idx="1858">
                  <c:v>0.447405321062</c:v>
                </c:pt>
                <c:pt idx="1859">
                  <c:v>0.459356298847</c:v>
                </c:pt>
                <c:pt idx="1860">
                  <c:v>0.426173542316</c:v>
                </c:pt>
                <c:pt idx="1861">
                  <c:v>0.407381603437</c:v>
                </c:pt>
                <c:pt idx="1862">
                  <c:v>0.445391640199</c:v>
                </c:pt>
                <c:pt idx="1863">
                  <c:v>0.412822247793</c:v>
                </c:pt>
                <c:pt idx="1864">
                  <c:v>0.390417978515</c:v>
                </c:pt>
                <c:pt idx="1865">
                  <c:v>0.422054478712</c:v>
                </c:pt>
                <c:pt idx="1866">
                  <c:v>0.376666139911</c:v>
                </c:pt>
                <c:pt idx="1867">
                  <c:v>0.428054922277</c:v>
                </c:pt>
                <c:pt idx="1868">
                  <c:v>0.413599614884</c:v>
                </c:pt>
                <c:pt idx="1869">
                  <c:v>0.407344472899</c:v>
                </c:pt>
                <c:pt idx="1870">
                  <c:v>0.495944929827</c:v>
                </c:pt>
                <c:pt idx="1871">
                  <c:v>0.474300707641</c:v>
                </c:pt>
                <c:pt idx="1872">
                  <c:v>0.492278692221</c:v>
                </c:pt>
                <c:pt idx="1873">
                  <c:v>0.405874681616</c:v>
                </c:pt>
                <c:pt idx="1874">
                  <c:v>0.435591259923</c:v>
                </c:pt>
                <c:pt idx="1875">
                  <c:v>0.392591551431</c:v>
                </c:pt>
                <c:pt idx="1876">
                  <c:v>0.409098062858</c:v>
                </c:pt>
                <c:pt idx="1877">
                  <c:v>0.421383678881</c:v>
                </c:pt>
                <c:pt idx="1878">
                  <c:v>0.431457818031</c:v>
                </c:pt>
                <c:pt idx="1879">
                  <c:v>0.560724776231</c:v>
                </c:pt>
                <c:pt idx="1880">
                  <c:v>0.563754949539</c:v>
                </c:pt>
                <c:pt idx="1881">
                  <c:v>0.563340688558</c:v>
                </c:pt>
                <c:pt idx="1882">
                  <c:v>0.560737864361</c:v>
                </c:pt>
                <c:pt idx="1883">
                  <c:v>0.559505438316</c:v>
                </c:pt>
                <c:pt idx="1884">
                  <c:v>0.542976886467</c:v>
                </c:pt>
                <c:pt idx="1885">
                  <c:v>0.563419302727</c:v>
                </c:pt>
                <c:pt idx="1886">
                  <c:v>0.506507553789</c:v>
                </c:pt>
                <c:pt idx="1887">
                  <c:v>0.485033474454</c:v>
                </c:pt>
                <c:pt idx="1888">
                  <c:v>0.474138264512</c:v>
                </c:pt>
                <c:pt idx="1889">
                  <c:v>0.489789189669</c:v>
                </c:pt>
                <c:pt idx="1890">
                  <c:v>0.498340279017</c:v>
                </c:pt>
                <c:pt idx="1891">
                  <c:v>0.517704763113</c:v>
                </c:pt>
                <c:pt idx="1892">
                  <c:v>0.493658373564</c:v>
                </c:pt>
                <c:pt idx="1893">
                  <c:v>0.492166421176</c:v>
                </c:pt>
                <c:pt idx="1894">
                  <c:v>0.5370631215</c:v>
                </c:pt>
                <c:pt idx="1895">
                  <c:v>0.615705692372</c:v>
                </c:pt>
                <c:pt idx="1896">
                  <c:v>0.614902134462</c:v>
                </c:pt>
                <c:pt idx="1897">
                  <c:v>0.59712077224</c:v>
                </c:pt>
                <c:pt idx="1898">
                  <c:v>0.643977770551</c:v>
                </c:pt>
                <c:pt idx="1899">
                  <c:v>0.648893813823</c:v>
                </c:pt>
                <c:pt idx="1900">
                  <c:v>0.623940578912</c:v>
                </c:pt>
                <c:pt idx="1901">
                  <c:v>0.61312018148</c:v>
                </c:pt>
                <c:pt idx="1902">
                  <c:v>0.601267287008</c:v>
                </c:pt>
                <c:pt idx="1903">
                  <c:v>0.582049490276</c:v>
                </c:pt>
                <c:pt idx="1904">
                  <c:v>0.621412677573</c:v>
                </c:pt>
                <c:pt idx="1905">
                  <c:v>0.622825269559</c:v>
                </c:pt>
                <c:pt idx="1906">
                  <c:v>0.623507846462</c:v>
                </c:pt>
                <c:pt idx="1907">
                  <c:v>0.630496132006</c:v>
                </c:pt>
                <c:pt idx="1908">
                  <c:v>0.643329009728</c:v>
                </c:pt>
                <c:pt idx="1909">
                  <c:v>0.671487238972</c:v>
                </c:pt>
                <c:pt idx="1910">
                  <c:v>0.674347473881</c:v>
                </c:pt>
                <c:pt idx="1911">
                  <c:v>0.700998572554</c:v>
                </c:pt>
                <c:pt idx="1912">
                  <c:v>0.778289911954</c:v>
                </c:pt>
                <c:pt idx="1913">
                  <c:v>0.801331594415</c:v>
                </c:pt>
                <c:pt idx="1914">
                  <c:v>0.878593537447</c:v>
                </c:pt>
                <c:pt idx="1915">
                  <c:v>0.869021813917</c:v>
                </c:pt>
                <c:pt idx="1916">
                  <c:v>0.835939345693</c:v>
                </c:pt>
                <c:pt idx="1917">
                  <c:v>0.83002760434</c:v>
                </c:pt>
                <c:pt idx="1918">
                  <c:v>0.826412736844</c:v>
                </c:pt>
                <c:pt idx="1919">
                  <c:v>0.779810662127</c:v>
                </c:pt>
                <c:pt idx="1920">
                  <c:v>0.79459341948</c:v>
                </c:pt>
                <c:pt idx="1921">
                  <c:v>0.778545957701</c:v>
                </c:pt>
                <c:pt idx="1922">
                  <c:v>0.821046137457</c:v>
                </c:pt>
                <c:pt idx="1923">
                  <c:v>0.826207073992</c:v>
                </c:pt>
                <c:pt idx="1924">
                  <c:v>0.830226383026</c:v>
                </c:pt>
                <c:pt idx="1925">
                  <c:v>0.809424958767</c:v>
                </c:pt>
                <c:pt idx="1926">
                  <c:v>0.784911490373</c:v>
                </c:pt>
                <c:pt idx="1927">
                  <c:v>0.770457620288</c:v>
                </c:pt>
                <c:pt idx="1928">
                  <c:v>0.769048477144</c:v>
                </c:pt>
                <c:pt idx="1929">
                  <c:v>0.69676738921</c:v>
                </c:pt>
                <c:pt idx="1930">
                  <c:v>0.672583727795</c:v>
                </c:pt>
                <c:pt idx="1931">
                  <c:v>0.670009537596</c:v>
                </c:pt>
                <c:pt idx="1932">
                  <c:v>0.684006962551</c:v>
                </c:pt>
                <c:pt idx="1933">
                  <c:v>0.719223090246</c:v>
                </c:pt>
                <c:pt idx="1934">
                  <c:v>0.730736209602</c:v>
                </c:pt>
                <c:pt idx="1935">
                  <c:v>0.684715267674</c:v>
                </c:pt>
                <c:pt idx="1936">
                  <c:v>0.68815603225</c:v>
                </c:pt>
                <c:pt idx="1937">
                  <c:v>0.761441707705</c:v>
                </c:pt>
                <c:pt idx="1938">
                  <c:v>0.749768285259</c:v>
                </c:pt>
                <c:pt idx="1939">
                  <c:v>0.718602286129</c:v>
                </c:pt>
                <c:pt idx="1940">
                  <c:v>0.688228254353</c:v>
                </c:pt>
                <c:pt idx="1941">
                  <c:v>0.656860393524</c:v>
                </c:pt>
                <c:pt idx="1942">
                  <c:v>0.654091921132</c:v>
                </c:pt>
                <c:pt idx="1943">
                  <c:v>0.669276364044</c:v>
                </c:pt>
                <c:pt idx="1944">
                  <c:v>0.641627689306</c:v>
                </c:pt>
                <c:pt idx="1945">
                  <c:v>0.685143854344</c:v>
                </c:pt>
                <c:pt idx="1946">
                  <c:v>0.773654690086</c:v>
                </c:pt>
                <c:pt idx="1947">
                  <c:v>0.767568269586</c:v>
                </c:pt>
                <c:pt idx="1948">
                  <c:v>0.806447426841</c:v>
                </c:pt>
                <c:pt idx="1949">
                  <c:v>0.78432372887</c:v>
                </c:pt>
                <c:pt idx="1950">
                  <c:v>0.803697721519</c:v>
                </c:pt>
                <c:pt idx="1951">
                  <c:v>0.805312021319</c:v>
                </c:pt>
                <c:pt idx="1952">
                  <c:v>0.807058872617</c:v>
                </c:pt>
                <c:pt idx="1953">
                  <c:v>0.853088334688</c:v>
                </c:pt>
                <c:pt idx="1954">
                  <c:v>0.857356094616</c:v>
                </c:pt>
                <c:pt idx="1955">
                  <c:v>0.826198490282</c:v>
                </c:pt>
                <c:pt idx="1956">
                  <c:v>0.827132696299</c:v>
                </c:pt>
                <c:pt idx="1957">
                  <c:v>0.818526391931</c:v>
                </c:pt>
                <c:pt idx="1958">
                  <c:v>0.804326266729</c:v>
                </c:pt>
                <c:pt idx="1959">
                  <c:v>0.801438158281</c:v>
                </c:pt>
                <c:pt idx="1960">
                  <c:v>0.785254513035</c:v>
                </c:pt>
                <c:pt idx="1961">
                  <c:v>0.792171924939</c:v>
                </c:pt>
                <c:pt idx="1962">
                  <c:v>0.783600654076</c:v>
                </c:pt>
                <c:pt idx="1963">
                  <c:v>0.799475618561</c:v>
                </c:pt>
                <c:pt idx="1964">
                  <c:v>0.777192382215</c:v>
                </c:pt>
                <c:pt idx="1965">
                  <c:v>0.786305659817</c:v>
                </c:pt>
                <c:pt idx="1966">
                  <c:v>0.759709139619</c:v>
                </c:pt>
                <c:pt idx="1967">
                  <c:v>0.741770581207</c:v>
                </c:pt>
                <c:pt idx="1968">
                  <c:v>0.723137039332</c:v>
                </c:pt>
                <c:pt idx="1969">
                  <c:v>0.73346910413</c:v>
                </c:pt>
                <c:pt idx="1970">
                  <c:v>0.6951169597</c:v>
                </c:pt>
                <c:pt idx="1971">
                  <c:v>0.678643343452</c:v>
                </c:pt>
                <c:pt idx="1972">
                  <c:v>0.684427223253</c:v>
                </c:pt>
                <c:pt idx="1973">
                  <c:v>0.72552956657</c:v>
                </c:pt>
                <c:pt idx="1974">
                  <c:v>0.806435542961</c:v>
                </c:pt>
                <c:pt idx="1975">
                  <c:v>0.812414011753</c:v>
                </c:pt>
                <c:pt idx="1976">
                  <c:v>0.775357617884</c:v>
                </c:pt>
                <c:pt idx="1977">
                  <c:v>0.789159193995</c:v>
                </c:pt>
                <c:pt idx="1978">
                  <c:v>0.801089858735</c:v>
                </c:pt>
                <c:pt idx="1979">
                  <c:v>0.78700486755</c:v>
                </c:pt>
                <c:pt idx="1980">
                  <c:v>0.799066985851</c:v>
                </c:pt>
                <c:pt idx="1981">
                  <c:v>0.760060398725</c:v>
                </c:pt>
                <c:pt idx="1982">
                  <c:v>0.734097431433</c:v>
                </c:pt>
                <c:pt idx="1983">
                  <c:v>0.739864797755</c:v>
                </c:pt>
                <c:pt idx="1984">
                  <c:v>0.729068370021</c:v>
                </c:pt>
                <c:pt idx="1985">
                  <c:v>0.738462692291</c:v>
                </c:pt>
                <c:pt idx="1986">
                  <c:v>0.774153129743</c:v>
                </c:pt>
                <c:pt idx="1987">
                  <c:v>0.779591800819</c:v>
                </c:pt>
                <c:pt idx="1988">
                  <c:v>0.797283065234</c:v>
                </c:pt>
                <c:pt idx="1989">
                  <c:v>0.799268594601</c:v>
                </c:pt>
                <c:pt idx="1990">
                  <c:v>0.81984378619</c:v>
                </c:pt>
                <c:pt idx="1991">
                  <c:v>0.81179776417</c:v>
                </c:pt>
                <c:pt idx="1992">
                  <c:v>0.807277141323</c:v>
                </c:pt>
                <c:pt idx="1993">
                  <c:v>0.797265747428</c:v>
                </c:pt>
                <c:pt idx="1994">
                  <c:v>0.796902669536</c:v>
                </c:pt>
                <c:pt idx="1995">
                  <c:v>0.776084208647</c:v>
                </c:pt>
                <c:pt idx="1996">
                  <c:v>0.786980130565</c:v>
                </c:pt>
                <c:pt idx="1997">
                  <c:v>0.778947100291</c:v>
                </c:pt>
                <c:pt idx="1998">
                  <c:v>0.78009448786</c:v>
                </c:pt>
                <c:pt idx="1999">
                  <c:v>0.782963472241</c:v>
                </c:pt>
                <c:pt idx="2000">
                  <c:v>0.770582006045</c:v>
                </c:pt>
                <c:pt idx="2001">
                  <c:v>0.760555134446</c:v>
                </c:pt>
                <c:pt idx="2002">
                  <c:v>0.731227897575</c:v>
                </c:pt>
                <c:pt idx="2003">
                  <c:v>0.711539994402</c:v>
                </c:pt>
                <c:pt idx="2004">
                  <c:v>0.703506231843</c:v>
                </c:pt>
                <c:pt idx="2005">
                  <c:v>0.685715429488</c:v>
                </c:pt>
                <c:pt idx="2006">
                  <c:v>0.609058680518</c:v>
                </c:pt>
                <c:pt idx="2007">
                  <c:v>0.60194281566</c:v>
                </c:pt>
                <c:pt idx="2008">
                  <c:v>0.602971711588</c:v>
                </c:pt>
                <c:pt idx="2009">
                  <c:v>0.598136329166</c:v>
                </c:pt>
                <c:pt idx="2010">
                  <c:v>0.578530256541</c:v>
                </c:pt>
                <c:pt idx="2011">
                  <c:v>0.59857587405</c:v>
                </c:pt>
                <c:pt idx="2012">
                  <c:v>0.626700295084</c:v>
                </c:pt>
                <c:pt idx="2013">
                  <c:v>0.637293915566</c:v>
                </c:pt>
                <c:pt idx="2014">
                  <c:v>0.635535660526</c:v>
                </c:pt>
                <c:pt idx="2015">
                  <c:v>0.624296479155</c:v>
                </c:pt>
                <c:pt idx="2016">
                  <c:v>0.629481412163</c:v>
                </c:pt>
                <c:pt idx="2017">
                  <c:v>0.56070687797</c:v>
                </c:pt>
                <c:pt idx="2018">
                  <c:v>0.559530979281</c:v>
                </c:pt>
                <c:pt idx="2019">
                  <c:v>0.548074917497</c:v>
                </c:pt>
                <c:pt idx="2020">
                  <c:v>0.554028813982</c:v>
                </c:pt>
                <c:pt idx="2021">
                  <c:v>0.549096972354</c:v>
                </c:pt>
                <c:pt idx="2022">
                  <c:v>0.536545863385</c:v>
                </c:pt>
                <c:pt idx="2023">
                  <c:v>0.519153121222</c:v>
                </c:pt>
                <c:pt idx="2024">
                  <c:v>0.515756248169</c:v>
                </c:pt>
                <c:pt idx="2025">
                  <c:v>0.524796430672</c:v>
                </c:pt>
                <c:pt idx="2026">
                  <c:v>0.483001840934</c:v>
                </c:pt>
                <c:pt idx="2027">
                  <c:v>0.485858477872</c:v>
                </c:pt>
                <c:pt idx="2028">
                  <c:v>0.456005733934</c:v>
                </c:pt>
                <c:pt idx="2029">
                  <c:v>0.482516053247</c:v>
                </c:pt>
                <c:pt idx="2030">
                  <c:v>0.488112341338</c:v>
                </c:pt>
                <c:pt idx="2031">
                  <c:v>0.503499991966</c:v>
                </c:pt>
                <c:pt idx="2032">
                  <c:v>0.519358135033</c:v>
                </c:pt>
                <c:pt idx="2033">
                  <c:v>0.517987404735</c:v>
                </c:pt>
                <c:pt idx="2034">
                  <c:v>0.58940096993</c:v>
                </c:pt>
                <c:pt idx="2035">
                  <c:v>0.589549797498</c:v>
                </c:pt>
                <c:pt idx="2036">
                  <c:v>0.616121885407</c:v>
                </c:pt>
                <c:pt idx="2037">
                  <c:v>0.580793456025</c:v>
                </c:pt>
                <c:pt idx="2038">
                  <c:v>0.563182620805</c:v>
                </c:pt>
                <c:pt idx="2039">
                  <c:v>0.560862285153</c:v>
                </c:pt>
                <c:pt idx="2040">
                  <c:v>0.577907433467</c:v>
                </c:pt>
                <c:pt idx="2041">
                  <c:v>0.564274329841</c:v>
                </c:pt>
                <c:pt idx="2042">
                  <c:v>0.550791994332</c:v>
                </c:pt>
                <c:pt idx="2043">
                  <c:v>0.547049336165</c:v>
                </c:pt>
                <c:pt idx="2044">
                  <c:v>0.527237094239</c:v>
                </c:pt>
                <c:pt idx="2045">
                  <c:v>0.546232180626</c:v>
                </c:pt>
                <c:pt idx="2046">
                  <c:v>0.55165674144</c:v>
                </c:pt>
                <c:pt idx="2047">
                  <c:v>0.586036008679</c:v>
                </c:pt>
                <c:pt idx="2048">
                  <c:v>0.540081746969</c:v>
                </c:pt>
                <c:pt idx="2049">
                  <c:v>0.474347274045</c:v>
                </c:pt>
                <c:pt idx="2050">
                  <c:v>0.489577548609</c:v>
                </c:pt>
                <c:pt idx="2051">
                  <c:v>0.471650265381</c:v>
                </c:pt>
                <c:pt idx="2052">
                  <c:v>0.47387020576</c:v>
                </c:pt>
                <c:pt idx="2053">
                  <c:v>0.476745183202</c:v>
                </c:pt>
                <c:pt idx="2054">
                  <c:v>0.526398343717</c:v>
                </c:pt>
                <c:pt idx="2055">
                  <c:v>0.524422292611</c:v>
                </c:pt>
                <c:pt idx="2056">
                  <c:v>0.521914264666</c:v>
                </c:pt>
                <c:pt idx="2057">
                  <c:v>0.513390419103</c:v>
                </c:pt>
                <c:pt idx="2058">
                  <c:v>0.505040722772</c:v>
                </c:pt>
                <c:pt idx="2059">
                  <c:v>0.507850803815</c:v>
                </c:pt>
                <c:pt idx="2060">
                  <c:v>0.527448890456</c:v>
                </c:pt>
                <c:pt idx="2061">
                  <c:v>0.474051943781</c:v>
                </c:pt>
                <c:pt idx="2062">
                  <c:v>0.423357003605</c:v>
                </c:pt>
                <c:pt idx="2063">
                  <c:v>0.418941904549</c:v>
                </c:pt>
                <c:pt idx="2064">
                  <c:v>0.402631064706</c:v>
                </c:pt>
                <c:pt idx="2065">
                  <c:v>0.423623182857</c:v>
                </c:pt>
                <c:pt idx="2066">
                  <c:v>0.486382531977</c:v>
                </c:pt>
                <c:pt idx="2067">
                  <c:v>0.412523642633</c:v>
                </c:pt>
                <c:pt idx="2068">
                  <c:v>0.371574037671</c:v>
                </c:pt>
                <c:pt idx="2069">
                  <c:v>0.378634484232</c:v>
                </c:pt>
                <c:pt idx="2070">
                  <c:v>0.434899559</c:v>
                </c:pt>
                <c:pt idx="2071">
                  <c:v>0.401227032031</c:v>
                </c:pt>
                <c:pt idx="2072">
                  <c:v>0.586239347148</c:v>
                </c:pt>
                <c:pt idx="2073">
                  <c:v>0.584813237062</c:v>
                </c:pt>
                <c:pt idx="2074">
                  <c:v>0.641753260701</c:v>
                </c:pt>
                <c:pt idx="2075">
                  <c:v>0.686439837893</c:v>
                </c:pt>
                <c:pt idx="2076">
                  <c:v>0.688164363072</c:v>
                </c:pt>
                <c:pt idx="2077">
                  <c:v>0.703996979853</c:v>
                </c:pt>
                <c:pt idx="2078">
                  <c:v>0.742176249441</c:v>
                </c:pt>
                <c:pt idx="2079">
                  <c:v>0.745737871138</c:v>
                </c:pt>
                <c:pt idx="2080">
                  <c:v>0.714123756946</c:v>
                </c:pt>
                <c:pt idx="2081">
                  <c:v>0.728182354537</c:v>
                </c:pt>
                <c:pt idx="2082">
                  <c:v>0.748813764887</c:v>
                </c:pt>
                <c:pt idx="2083">
                  <c:v>0.753997245344</c:v>
                </c:pt>
                <c:pt idx="2084">
                  <c:v>0.759384428806</c:v>
                </c:pt>
                <c:pt idx="2085">
                  <c:v>0.7474889989</c:v>
                </c:pt>
                <c:pt idx="2086">
                  <c:v>0.744280407337</c:v>
                </c:pt>
                <c:pt idx="2087">
                  <c:v>0.759625154541</c:v>
                </c:pt>
                <c:pt idx="2088">
                  <c:v>0.78657857088</c:v>
                </c:pt>
                <c:pt idx="2089">
                  <c:v>0.789774965806</c:v>
                </c:pt>
                <c:pt idx="2090">
                  <c:v>0.775585960488</c:v>
                </c:pt>
                <c:pt idx="2091">
                  <c:v>0.753592095742</c:v>
                </c:pt>
                <c:pt idx="2092">
                  <c:v>0.74329435076</c:v>
                </c:pt>
                <c:pt idx="2093">
                  <c:v>0.72740109612</c:v>
                </c:pt>
                <c:pt idx="2094">
                  <c:v>0.71184847779</c:v>
                </c:pt>
                <c:pt idx="2095">
                  <c:v>0.688565022515</c:v>
                </c:pt>
                <c:pt idx="2096">
                  <c:v>0.716405611351</c:v>
                </c:pt>
                <c:pt idx="2097">
                  <c:v>0.715570008838</c:v>
                </c:pt>
                <c:pt idx="2098">
                  <c:v>0.743594158472</c:v>
                </c:pt>
                <c:pt idx="2099">
                  <c:v>0.740564327735</c:v>
                </c:pt>
                <c:pt idx="2100">
                  <c:v>0.748884013399</c:v>
                </c:pt>
                <c:pt idx="2101">
                  <c:v>0.725902535439</c:v>
                </c:pt>
                <c:pt idx="2102">
                  <c:v>0.734709233621</c:v>
                </c:pt>
                <c:pt idx="2103">
                  <c:v>0.741102323412</c:v>
                </c:pt>
                <c:pt idx="2104">
                  <c:v>0.741215816396</c:v>
                </c:pt>
                <c:pt idx="2105">
                  <c:v>0.730755103635</c:v>
                </c:pt>
                <c:pt idx="2106">
                  <c:v>0.709152165685</c:v>
                </c:pt>
                <c:pt idx="2107">
                  <c:v>0.730663110721</c:v>
                </c:pt>
                <c:pt idx="2108">
                  <c:v>0.660861647816</c:v>
                </c:pt>
                <c:pt idx="2109">
                  <c:v>0.628348530158</c:v>
                </c:pt>
                <c:pt idx="2110">
                  <c:v>0.686422931827</c:v>
                </c:pt>
                <c:pt idx="2111">
                  <c:v>0.686842983962</c:v>
                </c:pt>
                <c:pt idx="2112">
                  <c:v>0.674059668996</c:v>
                </c:pt>
                <c:pt idx="2113">
                  <c:v>0.648727170645</c:v>
                </c:pt>
                <c:pt idx="2114">
                  <c:v>0.6465191045</c:v>
                </c:pt>
                <c:pt idx="2115">
                  <c:v>0.636364088117</c:v>
                </c:pt>
                <c:pt idx="2116">
                  <c:v>0.610267471581</c:v>
                </c:pt>
                <c:pt idx="2117">
                  <c:v>0.59075816181</c:v>
                </c:pt>
                <c:pt idx="2118">
                  <c:v>0.599493769323</c:v>
                </c:pt>
                <c:pt idx="2119">
                  <c:v>0.597110898732</c:v>
                </c:pt>
                <c:pt idx="2120">
                  <c:v>0.637445021412</c:v>
                </c:pt>
                <c:pt idx="2121">
                  <c:v>0.634017158255</c:v>
                </c:pt>
                <c:pt idx="2122">
                  <c:v>0.567985886419</c:v>
                </c:pt>
                <c:pt idx="2123">
                  <c:v>0.52424159851</c:v>
                </c:pt>
                <c:pt idx="2124">
                  <c:v>0.536304436466</c:v>
                </c:pt>
                <c:pt idx="2125">
                  <c:v>0.516496885396</c:v>
                </c:pt>
                <c:pt idx="2126">
                  <c:v>0.5289027253</c:v>
                </c:pt>
                <c:pt idx="2127">
                  <c:v>0.469672765136</c:v>
                </c:pt>
                <c:pt idx="2128">
                  <c:v>0.440621835803</c:v>
                </c:pt>
                <c:pt idx="2129">
                  <c:v>0.429432385973</c:v>
                </c:pt>
                <c:pt idx="2130">
                  <c:v>0.406504284131</c:v>
                </c:pt>
                <c:pt idx="2131">
                  <c:v>0.387258264808</c:v>
                </c:pt>
                <c:pt idx="2132">
                  <c:v>0.320282948198</c:v>
                </c:pt>
                <c:pt idx="2133">
                  <c:v>0.313409115183</c:v>
                </c:pt>
                <c:pt idx="2134">
                  <c:v>0.349241212629</c:v>
                </c:pt>
                <c:pt idx="2135">
                  <c:v>0.430368577581</c:v>
                </c:pt>
                <c:pt idx="2136">
                  <c:v>0.467338977934</c:v>
                </c:pt>
                <c:pt idx="2137">
                  <c:v>0.380795633485</c:v>
                </c:pt>
                <c:pt idx="2138">
                  <c:v>0.350311378339</c:v>
                </c:pt>
                <c:pt idx="2139">
                  <c:v>0.388386752787</c:v>
                </c:pt>
                <c:pt idx="2140">
                  <c:v>0.382212856339</c:v>
                </c:pt>
                <c:pt idx="2141">
                  <c:v>0.398042959241</c:v>
                </c:pt>
                <c:pt idx="2142">
                  <c:v>0.386777140375</c:v>
                </c:pt>
                <c:pt idx="2143">
                  <c:v>0.390137063169</c:v>
                </c:pt>
                <c:pt idx="2144">
                  <c:v>0.399513678413</c:v>
                </c:pt>
                <c:pt idx="2145">
                  <c:v>0.423290346246</c:v>
                </c:pt>
                <c:pt idx="2146">
                  <c:v>0.586353793456</c:v>
                </c:pt>
                <c:pt idx="2147">
                  <c:v>0.559127828438</c:v>
                </c:pt>
                <c:pt idx="2148">
                  <c:v>0.66962607452</c:v>
                </c:pt>
                <c:pt idx="2149">
                  <c:v>0.66068974088</c:v>
                </c:pt>
                <c:pt idx="2150">
                  <c:v>0.634661745592</c:v>
                </c:pt>
                <c:pt idx="2151">
                  <c:v>0.618462348009</c:v>
                </c:pt>
                <c:pt idx="2152">
                  <c:v>0.629609059891</c:v>
                </c:pt>
                <c:pt idx="2153">
                  <c:v>0.637034203845</c:v>
                </c:pt>
                <c:pt idx="2154">
                  <c:v>0.625299421014</c:v>
                </c:pt>
                <c:pt idx="2155">
                  <c:v>0.605277319515</c:v>
                </c:pt>
                <c:pt idx="2156">
                  <c:v>0.600339520429</c:v>
                </c:pt>
                <c:pt idx="2157">
                  <c:v>0.599736683165</c:v>
                </c:pt>
                <c:pt idx="2158">
                  <c:v>0.600314741707</c:v>
                </c:pt>
                <c:pt idx="2159">
                  <c:v>0.606272829248</c:v>
                </c:pt>
                <c:pt idx="2160">
                  <c:v>0.612246688614</c:v>
                </c:pt>
                <c:pt idx="2161">
                  <c:v>0.618990202707</c:v>
                </c:pt>
                <c:pt idx="2162">
                  <c:v>0.654240622168</c:v>
                </c:pt>
                <c:pt idx="2163">
                  <c:v>0.679901859721</c:v>
                </c:pt>
                <c:pt idx="2164">
                  <c:v>0.66496763767</c:v>
                </c:pt>
                <c:pt idx="2165">
                  <c:v>0.647002764855</c:v>
                </c:pt>
                <c:pt idx="2166">
                  <c:v>0.642878938884</c:v>
                </c:pt>
                <c:pt idx="2167">
                  <c:v>0.644581951163</c:v>
                </c:pt>
                <c:pt idx="2168">
                  <c:v>0.556481879518</c:v>
                </c:pt>
                <c:pt idx="2169">
                  <c:v>0.54151606332</c:v>
                </c:pt>
                <c:pt idx="2170">
                  <c:v>0.529781194386</c:v>
                </c:pt>
                <c:pt idx="2171">
                  <c:v>0.521182969449</c:v>
                </c:pt>
                <c:pt idx="2172">
                  <c:v>0.501070438942</c:v>
                </c:pt>
                <c:pt idx="2173">
                  <c:v>0.467476899488</c:v>
                </c:pt>
                <c:pt idx="2174">
                  <c:v>0.437867924348</c:v>
                </c:pt>
                <c:pt idx="2175">
                  <c:v>0.399836013029</c:v>
                </c:pt>
                <c:pt idx="2176">
                  <c:v>0.396801464958</c:v>
                </c:pt>
                <c:pt idx="2177">
                  <c:v>0.393167882282</c:v>
                </c:pt>
                <c:pt idx="2178">
                  <c:v>0.401860119312</c:v>
                </c:pt>
                <c:pt idx="2179">
                  <c:v>0.444817928155</c:v>
                </c:pt>
                <c:pt idx="2180">
                  <c:v>0.454112982646</c:v>
                </c:pt>
                <c:pt idx="2181">
                  <c:v>0.455018740763</c:v>
                </c:pt>
                <c:pt idx="2182">
                  <c:v>0.45649874445</c:v>
                </c:pt>
                <c:pt idx="2183">
                  <c:v>0.463739538131</c:v>
                </c:pt>
                <c:pt idx="2184">
                  <c:v>0.466068831686</c:v>
                </c:pt>
                <c:pt idx="2185">
                  <c:v>0.477851639762</c:v>
                </c:pt>
                <c:pt idx="2186">
                  <c:v>0.47575656066</c:v>
                </c:pt>
                <c:pt idx="2187">
                  <c:v>0.450224618225</c:v>
                </c:pt>
                <c:pt idx="2188">
                  <c:v>0.443627052884</c:v>
                </c:pt>
                <c:pt idx="2189">
                  <c:v>0.445675712888</c:v>
                </c:pt>
                <c:pt idx="2190">
                  <c:v>0.448544791668</c:v>
                </c:pt>
                <c:pt idx="2191">
                  <c:v>0.451699673163</c:v>
                </c:pt>
                <c:pt idx="2192">
                  <c:v>0.447882759912</c:v>
                </c:pt>
                <c:pt idx="2193">
                  <c:v>0.43283475294</c:v>
                </c:pt>
                <c:pt idx="2194">
                  <c:v>0.450449924729</c:v>
                </c:pt>
                <c:pt idx="2195">
                  <c:v>0.448279015944</c:v>
                </c:pt>
                <c:pt idx="2196">
                  <c:v>0.436659357025</c:v>
                </c:pt>
                <c:pt idx="2197">
                  <c:v>0.421514757643</c:v>
                </c:pt>
                <c:pt idx="2198">
                  <c:v>0.456088904271</c:v>
                </c:pt>
                <c:pt idx="2199">
                  <c:v>0.448504446993</c:v>
                </c:pt>
                <c:pt idx="2200">
                  <c:v>0.455909539962</c:v>
                </c:pt>
                <c:pt idx="2201">
                  <c:v>0.478308998565</c:v>
                </c:pt>
                <c:pt idx="2202">
                  <c:v>0.469064851684</c:v>
                </c:pt>
                <c:pt idx="2203">
                  <c:v>0.440165359821</c:v>
                </c:pt>
                <c:pt idx="2204">
                  <c:v>0.446949401139</c:v>
                </c:pt>
                <c:pt idx="2205">
                  <c:v>0.425605814845</c:v>
                </c:pt>
                <c:pt idx="2206">
                  <c:v>0.433422359564</c:v>
                </c:pt>
                <c:pt idx="2207">
                  <c:v>0.40308228699</c:v>
                </c:pt>
                <c:pt idx="2208">
                  <c:v>0.388186040012</c:v>
                </c:pt>
                <c:pt idx="2209">
                  <c:v>0.402199402391</c:v>
                </c:pt>
                <c:pt idx="2210">
                  <c:v>0.411441490775</c:v>
                </c:pt>
                <c:pt idx="2211">
                  <c:v>0.423014145778</c:v>
                </c:pt>
                <c:pt idx="2212">
                  <c:v>0.415138388654</c:v>
                </c:pt>
                <c:pt idx="2213">
                  <c:v>0.417839555622</c:v>
                </c:pt>
                <c:pt idx="2214">
                  <c:v>0.397032541177</c:v>
                </c:pt>
                <c:pt idx="2215">
                  <c:v>0.353649269235</c:v>
                </c:pt>
                <c:pt idx="2216">
                  <c:v>0.366906069592</c:v>
                </c:pt>
                <c:pt idx="2217">
                  <c:v>0.375067586866</c:v>
                </c:pt>
                <c:pt idx="2218">
                  <c:v>0.359954676505</c:v>
                </c:pt>
                <c:pt idx="2219">
                  <c:v>0.394493732195</c:v>
                </c:pt>
                <c:pt idx="2220">
                  <c:v>0.414402365247</c:v>
                </c:pt>
                <c:pt idx="2221">
                  <c:v>0.424643516906</c:v>
                </c:pt>
                <c:pt idx="2222">
                  <c:v>0.457418584635</c:v>
                </c:pt>
                <c:pt idx="2223">
                  <c:v>0.450371250043</c:v>
                </c:pt>
                <c:pt idx="2224">
                  <c:v>0.459599937558</c:v>
                </c:pt>
                <c:pt idx="2225">
                  <c:v>0.467695899606</c:v>
                </c:pt>
                <c:pt idx="2226">
                  <c:v>0.46704259744</c:v>
                </c:pt>
                <c:pt idx="2227">
                  <c:v>0.469134682719</c:v>
                </c:pt>
                <c:pt idx="2228">
                  <c:v>0.459592837286</c:v>
                </c:pt>
                <c:pt idx="2229">
                  <c:v>0.494327263627</c:v>
                </c:pt>
                <c:pt idx="2230">
                  <c:v>0.473990842683</c:v>
                </c:pt>
                <c:pt idx="2231">
                  <c:v>0.451385172224</c:v>
                </c:pt>
                <c:pt idx="2232">
                  <c:v>0.4765010105</c:v>
                </c:pt>
                <c:pt idx="2233">
                  <c:v>0.694855866237</c:v>
                </c:pt>
                <c:pt idx="2234">
                  <c:v>0.751024989252</c:v>
                </c:pt>
                <c:pt idx="2235">
                  <c:v>0.749664504033</c:v>
                </c:pt>
                <c:pt idx="2236">
                  <c:v>0.744173852896</c:v>
                </c:pt>
                <c:pt idx="2237">
                  <c:v>0.730379875718</c:v>
                </c:pt>
                <c:pt idx="2238">
                  <c:v>0.747363806108</c:v>
                </c:pt>
                <c:pt idx="2239">
                  <c:v>0.730969433453</c:v>
                </c:pt>
                <c:pt idx="2240">
                  <c:v>0.712708822517</c:v>
                </c:pt>
                <c:pt idx="2241">
                  <c:v>0.692095653388</c:v>
                </c:pt>
                <c:pt idx="2242">
                  <c:v>0.700245071906</c:v>
                </c:pt>
                <c:pt idx="2243">
                  <c:v>0.695207533047</c:v>
                </c:pt>
                <c:pt idx="2244">
                  <c:v>0.703535793848</c:v>
                </c:pt>
                <c:pt idx="2245">
                  <c:v>0.702059874723</c:v>
                </c:pt>
                <c:pt idx="2246">
                  <c:v>0.729860723905</c:v>
                </c:pt>
                <c:pt idx="2247">
                  <c:v>0.705348701589</c:v>
                </c:pt>
                <c:pt idx="2248">
                  <c:v>0.709851638868</c:v>
                </c:pt>
                <c:pt idx="2249">
                  <c:v>0.700466739497</c:v>
                </c:pt>
                <c:pt idx="2250">
                  <c:v>0.708083167353</c:v>
                </c:pt>
                <c:pt idx="2251">
                  <c:v>0.691494112799</c:v>
                </c:pt>
                <c:pt idx="2252">
                  <c:v>0.684558507995</c:v>
                </c:pt>
                <c:pt idx="2253">
                  <c:v>0.67562423429</c:v>
                </c:pt>
                <c:pt idx="2254">
                  <c:v>0.663755609875</c:v>
                </c:pt>
                <c:pt idx="2255">
                  <c:v>0.688040436401</c:v>
                </c:pt>
                <c:pt idx="2256">
                  <c:v>0.696159601155</c:v>
                </c:pt>
                <c:pt idx="2257">
                  <c:v>0.684901633317</c:v>
                </c:pt>
                <c:pt idx="2258">
                  <c:v>0.695263906394</c:v>
                </c:pt>
                <c:pt idx="2259">
                  <c:v>0.691090904879</c:v>
                </c:pt>
                <c:pt idx="2260">
                  <c:v>0.69272451264</c:v>
                </c:pt>
                <c:pt idx="2261">
                  <c:v>0.686366429445</c:v>
                </c:pt>
                <c:pt idx="2262">
                  <c:v>0.647319767257</c:v>
                </c:pt>
                <c:pt idx="2263">
                  <c:v>0.628355310324</c:v>
                </c:pt>
                <c:pt idx="2264">
                  <c:v>0.620586628417</c:v>
                </c:pt>
                <c:pt idx="2265">
                  <c:v>0.642673789167</c:v>
                </c:pt>
                <c:pt idx="2266">
                  <c:v>0.627482389889</c:v>
                </c:pt>
                <c:pt idx="2267">
                  <c:v>0.615896306048</c:v>
                </c:pt>
                <c:pt idx="2268">
                  <c:v>0.570706867398</c:v>
                </c:pt>
                <c:pt idx="2269">
                  <c:v>0.591280297386</c:v>
                </c:pt>
                <c:pt idx="2270">
                  <c:v>0.609113605266</c:v>
                </c:pt>
                <c:pt idx="2271">
                  <c:v>0.613743521775</c:v>
                </c:pt>
                <c:pt idx="2272">
                  <c:v>0.610565319954</c:v>
                </c:pt>
                <c:pt idx="2273">
                  <c:v>0.59240690746</c:v>
                </c:pt>
                <c:pt idx="2274">
                  <c:v>0.565303117263</c:v>
                </c:pt>
                <c:pt idx="2275">
                  <c:v>0.582537837668</c:v>
                </c:pt>
                <c:pt idx="2276">
                  <c:v>0.564197668678</c:v>
                </c:pt>
                <c:pt idx="2277">
                  <c:v>0.542654028566</c:v>
                </c:pt>
                <c:pt idx="2278">
                  <c:v>0.57526024982</c:v>
                </c:pt>
                <c:pt idx="2279">
                  <c:v>0.529399404123</c:v>
                </c:pt>
                <c:pt idx="2280">
                  <c:v>0.515898636264</c:v>
                </c:pt>
                <c:pt idx="2281">
                  <c:v>0.514077652974</c:v>
                </c:pt>
                <c:pt idx="2282">
                  <c:v>0.501736960718</c:v>
                </c:pt>
                <c:pt idx="2283">
                  <c:v>0.522295885493</c:v>
                </c:pt>
                <c:pt idx="2284">
                  <c:v>0.527243347342</c:v>
                </c:pt>
                <c:pt idx="2285">
                  <c:v>0.554227415198</c:v>
                </c:pt>
                <c:pt idx="2286">
                  <c:v>0.543519669901</c:v>
                </c:pt>
                <c:pt idx="2287">
                  <c:v>0.574217269527</c:v>
                </c:pt>
                <c:pt idx="2288">
                  <c:v>0.551756269646</c:v>
                </c:pt>
                <c:pt idx="2289">
                  <c:v>0.537649761371</c:v>
                </c:pt>
                <c:pt idx="2290">
                  <c:v>0.488493391995</c:v>
                </c:pt>
                <c:pt idx="2291">
                  <c:v>0.47102598466</c:v>
                </c:pt>
                <c:pt idx="2292">
                  <c:v>0.475631176937</c:v>
                </c:pt>
                <c:pt idx="2293">
                  <c:v>0.523471099319</c:v>
                </c:pt>
                <c:pt idx="2294">
                  <c:v>0.542614391257</c:v>
                </c:pt>
                <c:pt idx="2295">
                  <c:v>0.541588942242</c:v>
                </c:pt>
                <c:pt idx="2296">
                  <c:v>0.545707668122</c:v>
                </c:pt>
                <c:pt idx="2297">
                  <c:v>0.490589525725</c:v>
                </c:pt>
                <c:pt idx="2298">
                  <c:v>0.476296736575</c:v>
                </c:pt>
                <c:pt idx="2299">
                  <c:v>0.510032387608</c:v>
                </c:pt>
                <c:pt idx="2300">
                  <c:v>0.526210411318</c:v>
                </c:pt>
                <c:pt idx="2301">
                  <c:v>0.513627953231</c:v>
                </c:pt>
                <c:pt idx="2302">
                  <c:v>0.513855097321</c:v>
                </c:pt>
                <c:pt idx="2303">
                  <c:v>0.533329428129</c:v>
                </c:pt>
                <c:pt idx="2304">
                  <c:v>0.522911829424</c:v>
                </c:pt>
                <c:pt idx="2305">
                  <c:v>0.477585186607</c:v>
                </c:pt>
                <c:pt idx="2306">
                  <c:v>0.512071689423</c:v>
                </c:pt>
                <c:pt idx="2307">
                  <c:v>0.499183635857</c:v>
                </c:pt>
                <c:pt idx="2308">
                  <c:v>0.487396922929</c:v>
                </c:pt>
                <c:pt idx="2309">
                  <c:v>0.506054278327</c:v>
                </c:pt>
                <c:pt idx="2310">
                  <c:v>0.50561529439</c:v>
                </c:pt>
                <c:pt idx="2311">
                  <c:v>0.491816206053</c:v>
                </c:pt>
                <c:pt idx="2312">
                  <c:v>0.441787929825</c:v>
                </c:pt>
                <c:pt idx="2313">
                  <c:v>0.422970322964</c:v>
                </c:pt>
                <c:pt idx="2314">
                  <c:v>0.420037747629</c:v>
                </c:pt>
                <c:pt idx="2315">
                  <c:v>0.387035390561</c:v>
                </c:pt>
                <c:pt idx="2316">
                  <c:v>0.338270624644</c:v>
                </c:pt>
                <c:pt idx="2317">
                  <c:v>0.323463345431</c:v>
                </c:pt>
                <c:pt idx="2318">
                  <c:v>0.412131783477</c:v>
                </c:pt>
                <c:pt idx="2319">
                  <c:v>0.448021562139</c:v>
                </c:pt>
                <c:pt idx="2320">
                  <c:v>0.45900835251</c:v>
                </c:pt>
                <c:pt idx="2321">
                  <c:v>0.509648829523</c:v>
                </c:pt>
                <c:pt idx="2322">
                  <c:v>0.517499522912</c:v>
                </c:pt>
                <c:pt idx="2323">
                  <c:v>0.517901912802</c:v>
                </c:pt>
                <c:pt idx="2324">
                  <c:v>0.51561617139</c:v>
                </c:pt>
                <c:pt idx="2325">
                  <c:v>0.514184492453</c:v>
                </c:pt>
                <c:pt idx="2326">
                  <c:v>0.577828297802</c:v>
                </c:pt>
                <c:pt idx="2327">
                  <c:v>0.589903488306</c:v>
                </c:pt>
                <c:pt idx="2328">
                  <c:v>0.597541269722</c:v>
                </c:pt>
                <c:pt idx="2329">
                  <c:v>0.584934418524</c:v>
                </c:pt>
                <c:pt idx="2330">
                  <c:v>0.596062026324</c:v>
                </c:pt>
                <c:pt idx="2331">
                  <c:v>0.596187209028</c:v>
                </c:pt>
                <c:pt idx="2332">
                  <c:v>0.607240672806</c:v>
                </c:pt>
                <c:pt idx="2333">
                  <c:v>0.608738725636</c:v>
                </c:pt>
                <c:pt idx="2334">
                  <c:v>0.606307031743</c:v>
                </c:pt>
                <c:pt idx="2335">
                  <c:v>0.598297769327</c:v>
                </c:pt>
                <c:pt idx="2336">
                  <c:v>0.62652539624</c:v>
                </c:pt>
                <c:pt idx="2337">
                  <c:v>0.625407543886</c:v>
                </c:pt>
                <c:pt idx="2338">
                  <c:v>0.629118504498</c:v>
                </c:pt>
                <c:pt idx="2339">
                  <c:v>0.639338725927</c:v>
                </c:pt>
                <c:pt idx="2340">
                  <c:v>0.61112140246</c:v>
                </c:pt>
                <c:pt idx="2341">
                  <c:v>0.595960070653</c:v>
                </c:pt>
                <c:pt idx="2342">
                  <c:v>0.551808421279</c:v>
                </c:pt>
                <c:pt idx="2343">
                  <c:v>0.557964063929</c:v>
                </c:pt>
                <c:pt idx="2344">
                  <c:v>0.559200917439</c:v>
                </c:pt>
                <c:pt idx="2345">
                  <c:v>0.580469583709</c:v>
                </c:pt>
                <c:pt idx="2346">
                  <c:v>0.619466227639</c:v>
                </c:pt>
                <c:pt idx="2347">
                  <c:v>0.667183887689</c:v>
                </c:pt>
                <c:pt idx="2348">
                  <c:v>0.750415247836</c:v>
                </c:pt>
                <c:pt idx="2349">
                  <c:v>0.781617795942</c:v>
                </c:pt>
                <c:pt idx="2350">
                  <c:v>0.75874752963</c:v>
                </c:pt>
                <c:pt idx="2351">
                  <c:v>0.513545633305</c:v>
                </c:pt>
                <c:pt idx="2352">
                  <c:v>0.383371877046</c:v>
                </c:pt>
                <c:pt idx="2353">
                  <c:v>0.340432305501</c:v>
                </c:pt>
                <c:pt idx="2354">
                  <c:v>0.306468946936</c:v>
                </c:pt>
                <c:pt idx="2355">
                  <c:v>0.274237314725</c:v>
                </c:pt>
                <c:pt idx="2356">
                  <c:v>0.256038788163</c:v>
                </c:pt>
                <c:pt idx="2357">
                  <c:v>0.205771125181</c:v>
                </c:pt>
                <c:pt idx="2358">
                  <c:v>0.174657796995</c:v>
                </c:pt>
                <c:pt idx="2359">
                  <c:v>0.171843775354</c:v>
                </c:pt>
                <c:pt idx="2360">
                  <c:v>0.152985096467</c:v>
                </c:pt>
                <c:pt idx="2361">
                  <c:v>0.159987711907</c:v>
                </c:pt>
                <c:pt idx="2362">
                  <c:v>0.149994517081</c:v>
                </c:pt>
                <c:pt idx="2363">
                  <c:v>0.171909462221</c:v>
                </c:pt>
                <c:pt idx="2364">
                  <c:v>0.149304811077</c:v>
                </c:pt>
                <c:pt idx="2365">
                  <c:v>0.145641865267</c:v>
                </c:pt>
                <c:pt idx="2366">
                  <c:v>0.174578355011</c:v>
                </c:pt>
                <c:pt idx="2367">
                  <c:v>0.172088651697</c:v>
                </c:pt>
                <c:pt idx="2368">
                  <c:v>0.157922747329</c:v>
                </c:pt>
                <c:pt idx="2369">
                  <c:v>0.159952396509</c:v>
                </c:pt>
                <c:pt idx="2370">
                  <c:v>0.186187531552</c:v>
                </c:pt>
                <c:pt idx="2371">
                  <c:v>0.188829588047</c:v>
                </c:pt>
                <c:pt idx="2372">
                  <c:v>0.193521587912</c:v>
                </c:pt>
                <c:pt idx="2373">
                  <c:v>0.198474692744</c:v>
                </c:pt>
                <c:pt idx="2374">
                  <c:v>0.15714289653</c:v>
                </c:pt>
                <c:pt idx="2375">
                  <c:v>0.136953487788</c:v>
                </c:pt>
                <c:pt idx="2376">
                  <c:v>0.145526124655</c:v>
                </c:pt>
                <c:pt idx="2377">
                  <c:v>0.161143431098</c:v>
                </c:pt>
                <c:pt idx="2378">
                  <c:v>0.154247042055</c:v>
                </c:pt>
                <c:pt idx="2379">
                  <c:v>0.171111701575</c:v>
                </c:pt>
                <c:pt idx="2380">
                  <c:v>0.1793998346</c:v>
                </c:pt>
                <c:pt idx="2381">
                  <c:v>0.154222742472</c:v>
                </c:pt>
                <c:pt idx="2382">
                  <c:v>0.152105072734</c:v>
                </c:pt>
                <c:pt idx="2383">
                  <c:v>0.199020597588</c:v>
                </c:pt>
                <c:pt idx="2384">
                  <c:v>0.266100003109</c:v>
                </c:pt>
                <c:pt idx="2385">
                  <c:v>0.340578358931</c:v>
                </c:pt>
                <c:pt idx="2386">
                  <c:v>0.307871586179</c:v>
                </c:pt>
                <c:pt idx="2387">
                  <c:v>0.27752093777</c:v>
                </c:pt>
                <c:pt idx="2388">
                  <c:v>0.272678527702</c:v>
                </c:pt>
                <c:pt idx="2389">
                  <c:v>0.292649951167</c:v>
                </c:pt>
                <c:pt idx="2390">
                  <c:v>0.300789092254</c:v>
                </c:pt>
                <c:pt idx="2391">
                  <c:v>0.31683165573</c:v>
                </c:pt>
                <c:pt idx="2392">
                  <c:v>0.316933169524</c:v>
                </c:pt>
                <c:pt idx="2393">
                  <c:v>0.293405911995</c:v>
                </c:pt>
                <c:pt idx="2394">
                  <c:v>0.286742153821</c:v>
                </c:pt>
                <c:pt idx="2395">
                  <c:v>0.281912594659</c:v>
                </c:pt>
                <c:pt idx="2396">
                  <c:v>0.283305589984</c:v>
                </c:pt>
                <c:pt idx="2397">
                  <c:v>0.275603060654</c:v>
                </c:pt>
                <c:pt idx="2398">
                  <c:v>0.259910474828</c:v>
                </c:pt>
                <c:pt idx="2399">
                  <c:v>0.276683176544</c:v>
                </c:pt>
                <c:pt idx="2400">
                  <c:v>0.276491909989</c:v>
                </c:pt>
                <c:pt idx="2401">
                  <c:v>0.238516424172</c:v>
                </c:pt>
                <c:pt idx="2402">
                  <c:v>0.239730750863</c:v>
                </c:pt>
                <c:pt idx="2403">
                  <c:v>0.220601379701</c:v>
                </c:pt>
                <c:pt idx="2404">
                  <c:v>0.207429802736</c:v>
                </c:pt>
                <c:pt idx="2405">
                  <c:v>0.21233874852</c:v>
                </c:pt>
                <c:pt idx="2406">
                  <c:v>0.218525959336</c:v>
                </c:pt>
                <c:pt idx="2407">
                  <c:v>0.217341595847</c:v>
                </c:pt>
                <c:pt idx="2408">
                  <c:v>0.220441568599</c:v>
                </c:pt>
                <c:pt idx="2409">
                  <c:v>0.203102855468</c:v>
                </c:pt>
                <c:pt idx="2410">
                  <c:v>0.200237648019</c:v>
                </c:pt>
                <c:pt idx="2411">
                  <c:v>0.191391381007</c:v>
                </c:pt>
                <c:pt idx="2412">
                  <c:v>0.196734923826</c:v>
                </c:pt>
                <c:pt idx="2413">
                  <c:v>0.209222175218</c:v>
                </c:pt>
                <c:pt idx="2414">
                  <c:v>0.199705037223</c:v>
                </c:pt>
                <c:pt idx="2415">
                  <c:v>0.205318533875</c:v>
                </c:pt>
                <c:pt idx="2416">
                  <c:v>0.215823742148</c:v>
                </c:pt>
                <c:pt idx="2417">
                  <c:v>0.0879247574531</c:v>
                </c:pt>
                <c:pt idx="2418">
                  <c:v>0.124514480687</c:v>
                </c:pt>
                <c:pt idx="2419">
                  <c:v>0.124127329332</c:v>
                </c:pt>
                <c:pt idx="2420">
                  <c:v>0.132661684383</c:v>
                </c:pt>
                <c:pt idx="2421">
                  <c:v>0.125709072789</c:v>
                </c:pt>
                <c:pt idx="2422">
                  <c:v>0.161583329631</c:v>
                </c:pt>
                <c:pt idx="2423">
                  <c:v>0.14534403634</c:v>
                </c:pt>
                <c:pt idx="2424">
                  <c:v>0.141886243844</c:v>
                </c:pt>
                <c:pt idx="2425">
                  <c:v>0.147664876741</c:v>
                </c:pt>
                <c:pt idx="2426">
                  <c:v>0.149746677794</c:v>
                </c:pt>
                <c:pt idx="2427">
                  <c:v>0.143476292127</c:v>
                </c:pt>
                <c:pt idx="2428">
                  <c:v>0.14258370484</c:v>
                </c:pt>
                <c:pt idx="2429">
                  <c:v>0.1355775473</c:v>
                </c:pt>
                <c:pt idx="2430">
                  <c:v>0.16856955635</c:v>
                </c:pt>
                <c:pt idx="2431">
                  <c:v>0.171168701423</c:v>
                </c:pt>
                <c:pt idx="2432">
                  <c:v>0.160796722322</c:v>
                </c:pt>
                <c:pt idx="2433">
                  <c:v>0.167989359165</c:v>
                </c:pt>
                <c:pt idx="2434">
                  <c:v>0.179412687196</c:v>
                </c:pt>
                <c:pt idx="2435">
                  <c:v>0.153004458717</c:v>
                </c:pt>
                <c:pt idx="2436">
                  <c:v>0.156467458479</c:v>
                </c:pt>
                <c:pt idx="2437">
                  <c:v>0.147214350194</c:v>
                </c:pt>
                <c:pt idx="2438">
                  <c:v>0.14212384137</c:v>
                </c:pt>
                <c:pt idx="2439">
                  <c:v>0.132250561614</c:v>
                </c:pt>
                <c:pt idx="2440">
                  <c:v>0.186826163721</c:v>
                </c:pt>
                <c:pt idx="2441">
                  <c:v>0.197662323614</c:v>
                </c:pt>
                <c:pt idx="2442">
                  <c:v>0.187705601512</c:v>
                </c:pt>
                <c:pt idx="2443">
                  <c:v>0.179340339735</c:v>
                </c:pt>
                <c:pt idx="2444">
                  <c:v>0.154307533688</c:v>
                </c:pt>
                <c:pt idx="2445">
                  <c:v>0.143641109671</c:v>
                </c:pt>
                <c:pt idx="2446">
                  <c:v>0.153848103862</c:v>
                </c:pt>
                <c:pt idx="2447">
                  <c:v>0.184507962781</c:v>
                </c:pt>
                <c:pt idx="2448">
                  <c:v>0.292367260978</c:v>
                </c:pt>
                <c:pt idx="2449">
                  <c:v>0.253495986147</c:v>
                </c:pt>
                <c:pt idx="2450">
                  <c:v>0.274343223838</c:v>
                </c:pt>
                <c:pt idx="2451">
                  <c:v>0.283584309971</c:v>
                </c:pt>
                <c:pt idx="2452">
                  <c:v>0.29870367915</c:v>
                </c:pt>
                <c:pt idx="2453">
                  <c:v>0.30973765884</c:v>
                </c:pt>
                <c:pt idx="2454">
                  <c:v>0.351114083264</c:v>
                </c:pt>
                <c:pt idx="2455">
                  <c:v>0.344592281962</c:v>
                </c:pt>
                <c:pt idx="2456">
                  <c:v>0.3738516165</c:v>
                </c:pt>
                <c:pt idx="2457">
                  <c:v>0.333069690222</c:v>
                </c:pt>
                <c:pt idx="2458">
                  <c:v>0.358670322327</c:v>
                </c:pt>
                <c:pt idx="2459">
                  <c:v>0.418346384517</c:v>
                </c:pt>
                <c:pt idx="2460">
                  <c:v>0.447325387262</c:v>
                </c:pt>
                <c:pt idx="2461">
                  <c:v>0.444146771737</c:v>
                </c:pt>
                <c:pt idx="2462">
                  <c:v>0.435987851746</c:v>
                </c:pt>
                <c:pt idx="2463">
                  <c:v>0.483534278822</c:v>
                </c:pt>
                <c:pt idx="2464">
                  <c:v>0.486802904474</c:v>
                </c:pt>
                <c:pt idx="2465">
                  <c:v>0.434379907747</c:v>
                </c:pt>
                <c:pt idx="2466">
                  <c:v>0.437021846697</c:v>
                </c:pt>
                <c:pt idx="2467">
                  <c:v>0.417023072287</c:v>
                </c:pt>
                <c:pt idx="2468">
                  <c:v>0.378883120776</c:v>
                </c:pt>
                <c:pt idx="2469">
                  <c:v>0.364203828043</c:v>
                </c:pt>
                <c:pt idx="2470">
                  <c:v>0.354666438176</c:v>
                </c:pt>
                <c:pt idx="2471">
                  <c:v>0.340748860567</c:v>
                </c:pt>
                <c:pt idx="2472">
                  <c:v>0.335589260726</c:v>
                </c:pt>
                <c:pt idx="2473">
                  <c:v>0.340941833319</c:v>
                </c:pt>
                <c:pt idx="2474">
                  <c:v>0.31426868246</c:v>
                </c:pt>
                <c:pt idx="2475">
                  <c:v>0.323554873758</c:v>
                </c:pt>
                <c:pt idx="2476">
                  <c:v>0.317830066197</c:v>
                </c:pt>
                <c:pt idx="2477">
                  <c:v>0.345583529918</c:v>
                </c:pt>
                <c:pt idx="2478">
                  <c:v>0.303329946915</c:v>
                </c:pt>
                <c:pt idx="2479">
                  <c:v>0.301794475855</c:v>
                </c:pt>
                <c:pt idx="2480">
                  <c:v>0.310110152799</c:v>
                </c:pt>
                <c:pt idx="2481">
                  <c:v>0.316767829318</c:v>
                </c:pt>
                <c:pt idx="2482">
                  <c:v>0.306459766969</c:v>
                </c:pt>
                <c:pt idx="2483">
                  <c:v>0.298254485974</c:v>
                </c:pt>
                <c:pt idx="2484">
                  <c:v>0.280597043489</c:v>
                </c:pt>
                <c:pt idx="2485">
                  <c:v>0.194279350484</c:v>
                </c:pt>
                <c:pt idx="2486">
                  <c:v>0.196257490422</c:v>
                </c:pt>
                <c:pt idx="2487">
                  <c:v>0.160532776008</c:v>
                </c:pt>
                <c:pt idx="2488">
                  <c:v>0.158606328868</c:v>
                </c:pt>
                <c:pt idx="2489">
                  <c:v>0.165575736676</c:v>
                </c:pt>
                <c:pt idx="2490">
                  <c:v>0.165670831029</c:v>
                </c:pt>
                <c:pt idx="2491">
                  <c:v>0.137517283284</c:v>
                </c:pt>
                <c:pt idx="2492">
                  <c:v>0.161127474247</c:v>
                </c:pt>
                <c:pt idx="2493">
                  <c:v>0.16246964901</c:v>
                </c:pt>
                <c:pt idx="2494">
                  <c:v>0.167194174215</c:v>
                </c:pt>
                <c:pt idx="2495">
                  <c:v>0.163594501941</c:v>
                </c:pt>
                <c:pt idx="2496">
                  <c:v>0.178081028012</c:v>
                </c:pt>
                <c:pt idx="2497">
                  <c:v>0.192054975678</c:v>
                </c:pt>
                <c:pt idx="2498">
                  <c:v>0.200425303421</c:v>
                </c:pt>
                <c:pt idx="2499">
                  <c:v>0.189145967194</c:v>
                </c:pt>
                <c:pt idx="2500">
                  <c:v>0.20572370604</c:v>
                </c:pt>
                <c:pt idx="2501">
                  <c:v>0.20667787088</c:v>
                </c:pt>
                <c:pt idx="2502">
                  <c:v>0.206108267993</c:v>
                </c:pt>
                <c:pt idx="2503">
                  <c:v>0.225201370789</c:v>
                </c:pt>
                <c:pt idx="2504">
                  <c:v>0.262270036338</c:v>
                </c:pt>
                <c:pt idx="2505">
                  <c:v>0.319499033842</c:v>
                </c:pt>
                <c:pt idx="2506">
                  <c:v>0.325913475029</c:v>
                </c:pt>
                <c:pt idx="2507">
                  <c:v>0.32031661176</c:v>
                </c:pt>
                <c:pt idx="2508">
                  <c:v>0.325257263954</c:v>
                </c:pt>
                <c:pt idx="2509">
                  <c:v>0.316880707801</c:v>
                </c:pt>
                <c:pt idx="2510">
                  <c:v>0.328542110844</c:v>
                </c:pt>
                <c:pt idx="2511">
                  <c:v>0.301870591952</c:v>
                </c:pt>
                <c:pt idx="2512">
                  <c:v>0.304064454723</c:v>
                </c:pt>
                <c:pt idx="2513">
                  <c:v>0.287486117014</c:v>
                </c:pt>
                <c:pt idx="2514">
                  <c:v>0.28386367309</c:v>
                </c:pt>
                <c:pt idx="2515">
                  <c:v>0.283776497975</c:v>
                </c:pt>
                <c:pt idx="2516">
                  <c:v>0.279398548432</c:v>
                </c:pt>
                <c:pt idx="2517">
                  <c:v>0.285393186755</c:v>
                </c:pt>
                <c:pt idx="2518">
                  <c:v>0.290688197333</c:v>
                </c:pt>
                <c:pt idx="2519">
                  <c:v>0.277476811909</c:v>
                </c:pt>
                <c:pt idx="2520">
                  <c:v>0.287056000278</c:v>
                </c:pt>
                <c:pt idx="2521">
                  <c:v>0.270500947667</c:v>
                </c:pt>
                <c:pt idx="2522">
                  <c:v>0.267960652753</c:v>
                </c:pt>
                <c:pt idx="2523">
                  <c:v>0.271625292171</c:v>
                </c:pt>
                <c:pt idx="2524">
                  <c:v>0.2707602267</c:v>
                </c:pt>
                <c:pt idx="2525">
                  <c:v>0.260343270823</c:v>
                </c:pt>
                <c:pt idx="2526">
                  <c:v>0.254913323877</c:v>
                </c:pt>
                <c:pt idx="2527">
                  <c:v>0.329205342008</c:v>
                </c:pt>
                <c:pt idx="2528">
                  <c:v>0.298317343506</c:v>
                </c:pt>
                <c:pt idx="2529">
                  <c:v>0.316249077439</c:v>
                </c:pt>
                <c:pt idx="2530">
                  <c:v>0.274866346838</c:v>
                </c:pt>
                <c:pt idx="2531">
                  <c:v>0.267141196438</c:v>
                </c:pt>
                <c:pt idx="2532">
                  <c:v>0.258178563181</c:v>
                </c:pt>
                <c:pt idx="2533">
                  <c:v>0.347670356</c:v>
                </c:pt>
                <c:pt idx="2534">
                  <c:v>0.34521920686</c:v>
                </c:pt>
                <c:pt idx="2535">
                  <c:v>0.344400609733</c:v>
                </c:pt>
                <c:pt idx="2536">
                  <c:v>0.36935628028</c:v>
                </c:pt>
                <c:pt idx="2537">
                  <c:v>0.364973316701</c:v>
                </c:pt>
                <c:pt idx="2538">
                  <c:v>0.371469349832</c:v>
                </c:pt>
                <c:pt idx="2539">
                  <c:v>0.373241565311</c:v>
                </c:pt>
                <c:pt idx="2540">
                  <c:v>0.37173352235</c:v>
                </c:pt>
                <c:pt idx="2541">
                  <c:v>0.357987354288</c:v>
                </c:pt>
                <c:pt idx="2542">
                  <c:v>0.343954060906</c:v>
                </c:pt>
                <c:pt idx="2543">
                  <c:v>0.336650360842</c:v>
                </c:pt>
                <c:pt idx="2544">
                  <c:v>0.320514431063</c:v>
                </c:pt>
                <c:pt idx="2545">
                  <c:v>0.311374636539</c:v>
                </c:pt>
                <c:pt idx="2546">
                  <c:v>0.302817359051</c:v>
                </c:pt>
                <c:pt idx="2547">
                  <c:v>0.297453806137</c:v>
                </c:pt>
                <c:pt idx="2548">
                  <c:v>0.271059813194</c:v>
                </c:pt>
                <c:pt idx="2549">
                  <c:v>0.28220849657</c:v>
                </c:pt>
                <c:pt idx="2550">
                  <c:v>0.306965871604</c:v>
                </c:pt>
                <c:pt idx="2551">
                  <c:v>0.300647618975</c:v>
                </c:pt>
                <c:pt idx="2552">
                  <c:v>0.310987543821</c:v>
                </c:pt>
                <c:pt idx="2553">
                  <c:v>0.239797937028</c:v>
                </c:pt>
                <c:pt idx="2554">
                  <c:v>0.253788069986</c:v>
                </c:pt>
                <c:pt idx="2555">
                  <c:v>0.251141186397</c:v>
                </c:pt>
                <c:pt idx="2556">
                  <c:v>0.232599515546</c:v>
                </c:pt>
                <c:pt idx="2557">
                  <c:v>0.230772704741</c:v>
                </c:pt>
                <c:pt idx="2558">
                  <c:v>0.253915676055</c:v>
                </c:pt>
                <c:pt idx="2559">
                  <c:v>0.152476074226</c:v>
                </c:pt>
                <c:pt idx="2560">
                  <c:v>0.146953632891</c:v>
                </c:pt>
                <c:pt idx="2561">
                  <c:v>0.157971767257</c:v>
                </c:pt>
                <c:pt idx="2562">
                  <c:v>0.160832039487</c:v>
                </c:pt>
                <c:pt idx="2563">
                  <c:v>0.146316203924</c:v>
                </c:pt>
                <c:pt idx="2564">
                  <c:v>0.149688308299</c:v>
                </c:pt>
                <c:pt idx="2565">
                  <c:v>0.133370179818</c:v>
                </c:pt>
                <c:pt idx="2566">
                  <c:v>0.155862640271</c:v>
                </c:pt>
                <c:pt idx="2567">
                  <c:v>0.173510794118</c:v>
                </c:pt>
                <c:pt idx="2568">
                  <c:v>0.163082218921</c:v>
                </c:pt>
                <c:pt idx="2569">
                  <c:v>0.148341259215</c:v>
                </c:pt>
                <c:pt idx="2570">
                  <c:v>0.137790567974</c:v>
                </c:pt>
                <c:pt idx="2571">
                  <c:v>0.132095057646</c:v>
                </c:pt>
                <c:pt idx="2572">
                  <c:v>0.136858096448</c:v>
                </c:pt>
                <c:pt idx="2573">
                  <c:v>0.139856440254</c:v>
                </c:pt>
                <c:pt idx="2574">
                  <c:v>0.139871920006</c:v>
                </c:pt>
                <c:pt idx="2575">
                  <c:v>0.154209528397</c:v>
                </c:pt>
                <c:pt idx="2576">
                  <c:v>0.154099913033</c:v>
                </c:pt>
                <c:pt idx="2577">
                  <c:v>0.14272122596</c:v>
                </c:pt>
                <c:pt idx="2578">
                  <c:v>0.130100740207</c:v>
                </c:pt>
                <c:pt idx="2579">
                  <c:v>0.127445782121</c:v>
                </c:pt>
                <c:pt idx="2580">
                  <c:v>0.12660168632</c:v>
                </c:pt>
                <c:pt idx="2581">
                  <c:v>0.136656198062</c:v>
                </c:pt>
                <c:pt idx="2582">
                  <c:v>0.147764572605</c:v>
                </c:pt>
                <c:pt idx="2583">
                  <c:v>0.176197457042</c:v>
                </c:pt>
                <c:pt idx="2584">
                  <c:v>0.155678091563</c:v>
                </c:pt>
                <c:pt idx="2585">
                  <c:v>0.159862519932</c:v>
                </c:pt>
                <c:pt idx="2586">
                  <c:v>0.178853799773</c:v>
                </c:pt>
                <c:pt idx="2587">
                  <c:v>0.222896257219</c:v>
                </c:pt>
                <c:pt idx="2588">
                  <c:v>0.205593908134</c:v>
                </c:pt>
                <c:pt idx="2589">
                  <c:v>0.196587152059</c:v>
                </c:pt>
                <c:pt idx="2590">
                  <c:v>0.193094646768</c:v>
                </c:pt>
                <c:pt idx="2591">
                  <c:v>0.187264357842</c:v>
                </c:pt>
                <c:pt idx="2592">
                  <c:v>0.157487763734</c:v>
                </c:pt>
                <c:pt idx="2593">
                  <c:v>0.143870536866</c:v>
                </c:pt>
                <c:pt idx="2594">
                  <c:v>0.134724280979</c:v>
                </c:pt>
                <c:pt idx="2595">
                  <c:v>0.137507958594</c:v>
                </c:pt>
                <c:pt idx="2596">
                  <c:v>0.141137808272</c:v>
                </c:pt>
                <c:pt idx="2597">
                  <c:v>0.148735307346</c:v>
                </c:pt>
                <c:pt idx="2598">
                  <c:v>0.135532282923</c:v>
                </c:pt>
                <c:pt idx="2599">
                  <c:v>0.116072344945</c:v>
                </c:pt>
                <c:pt idx="2600">
                  <c:v>0.126725819894</c:v>
                </c:pt>
                <c:pt idx="2601">
                  <c:v>0.124452445352</c:v>
                </c:pt>
                <c:pt idx="2602">
                  <c:v>0.12342047676</c:v>
                </c:pt>
                <c:pt idx="2603">
                  <c:v>0.149218192513</c:v>
                </c:pt>
                <c:pt idx="2604">
                  <c:v>0.111522841396</c:v>
                </c:pt>
                <c:pt idx="2605">
                  <c:v>0.136192014079</c:v>
                </c:pt>
                <c:pt idx="2606">
                  <c:v>0.147788925521</c:v>
                </c:pt>
                <c:pt idx="2607">
                  <c:v>0.124803814494</c:v>
                </c:pt>
                <c:pt idx="2608">
                  <c:v>0.0686186471407</c:v>
                </c:pt>
                <c:pt idx="2609">
                  <c:v>0.0687261938398</c:v>
                </c:pt>
                <c:pt idx="2610">
                  <c:v>0.0903077942886</c:v>
                </c:pt>
                <c:pt idx="2611">
                  <c:v>0.0746774760626</c:v>
                </c:pt>
                <c:pt idx="2612">
                  <c:v>0.0535026265165</c:v>
                </c:pt>
                <c:pt idx="2613">
                  <c:v>0.0612169843411</c:v>
                </c:pt>
                <c:pt idx="2614">
                  <c:v>0.0534367845156</c:v>
                </c:pt>
                <c:pt idx="2615">
                  <c:v>0.0470810130538</c:v>
                </c:pt>
                <c:pt idx="2616">
                  <c:v>0.064330346563</c:v>
                </c:pt>
                <c:pt idx="2617">
                  <c:v>0.0689810512843</c:v>
                </c:pt>
                <c:pt idx="2618">
                  <c:v>0.0679732168278</c:v>
                </c:pt>
                <c:pt idx="2619">
                  <c:v>0.0632375084696</c:v>
                </c:pt>
                <c:pt idx="2620">
                  <c:v>0.0610457409471</c:v>
                </c:pt>
                <c:pt idx="2621">
                  <c:v>0.0645807050033</c:v>
                </c:pt>
                <c:pt idx="2622">
                  <c:v>0.062858487699</c:v>
                </c:pt>
                <c:pt idx="2623">
                  <c:v>0.055409248606</c:v>
                </c:pt>
                <c:pt idx="2624">
                  <c:v>0.0558950161975</c:v>
                </c:pt>
                <c:pt idx="2625">
                  <c:v>0.0491575167999</c:v>
                </c:pt>
                <c:pt idx="2626">
                  <c:v>0.0585837133422</c:v>
                </c:pt>
                <c:pt idx="2627">
                  <c:v>0.0565123792365</c:v>
                </c:pt>
                <c:pt idx="2628">
                  <c:v>0.0514585239579</c:v>
                </c:pt>
                <c:pt idx="2629">
                  <c:v>0.0631637944754</c:v>
                </c:pt>
                <c:pt idx="2630">
                  <c:v>0.0501625773272</c:v>
                </c:pt>
                <c:pt idx="2631">
                  <c:v>0.0557435407204</c:v>
                </c:pt>
                <c:pt idx="2632">
                  <c:v>0.107504049418</c:v>
                </c:pt>
                <c:pt idx="2633">
                  <c:v>0.105280955556</c:v>
                </c:pt>
                <c:pt idx="2634">
                  <c:v>0.127070810292</c:v>
                </c:pt>
                <c:pt idx="2635">
                  <c:v>0.122203595314</c:v>
                </c:pt>
                <c:pt idx="2636">
                  <c:v>0.141834401011</c:v>
                </c:pt>
                <c:pt idx="2637">
                  <c:v>0.13599890237</c:v>
                </c:pt>
                <c:pt idx="2638">
                  <c:v>0.167639130647</c:v>
                </c:pt>
                <c:pt idx="2639">
                  <c:v>0.143003025509</c:v>
                </c:pt>
                <c:pt idx="2640">
                  <c:v>0.15083937113</c:v>
                </c:pt>
                <c:pt idx="2641">
                  <c:v>0.156966478823</c:v>
                </c:pt>
                <c:pt idx="2642">
                  <c:v>0.197021029938</c:v>
                </c:pt>
                <c:pt idx="2643">
                  <c:v>0.198847429198</c:v>
                </c:pt>
                <c:pt idx="2644">
                  <c:v>0.209815403791</c:v>
                </c:pt>
                <c:pt idx="2645">
                  <c:v>0.27783075262</c:v>
                </c:pt>
                <c:pt idx="2646">
                  <c:v>0.345669120106</c:v>
                </c:pt>
                <c:pt idx="2647">
                  <c:v>0.328973009883</c:v>
                </c:pt>
                <c:pt idx="2648">
                  <c:v>0.351170475115</c:v>
                </c:pt>
                <c:pt idx="2649">
                  <c:v>0.323354320013</c:v>
                </c:pt>
                <c:pt idx="2650">
                  <c:v>0.332266735623</c:v>
                </c:pt>
                <c:pt idx="2651">
                  <c:v>0.304968873515</c:v>
                </c:pt>
                <c:pt idx="2652">
                  <c:v>0.321365751832</c:v>
                </c:pt>
                <c:pt idx="2653">
                  <c:v>0.312390939748</c:v>
                </c:pt>
                <c:pt idx="2654">
                  <c:v>0.305955625775</c:v>
                </c:pt>
                <c:pt idx="2655">
                  <c:v>0.281806569666</c:v>
                </c:pt>
                <c:pt idx="2656">
                  <c:v>0.237191680309</c:v>
                </c:pt>
                <c:pt idx="2657">
                  <c:v>0.246233085968</c:v>
                </c:pt>
                <c:pt idx="2658">
                  <c:v>0.20314732691</c:v>
                </c:pt>
                <c:pt idx="2659">
                  <c:v>0.18465303713</c:v>
                </c:pt>
                <c:pt idx="2660">
                  <c:v>0.264753032574</c:v>
                </c:pt>
                <c:pt idx="2661">
                  <c:v>0.255440046422</c:v>
                </c:pt>
                <c:pt idx="2662">
                  <c:v>0.259418040022</c:v>
                </c:pt>
                <c:pt idx="2663">
                  <c:v>0.276771323693</c:v>
                </c:pt>
                <c:pt idx="2664">
                  <c:v>0.310595852182</c:v>
                </c:pt>
                <c:pt idx="2665">
                  <c:v>0.343640769545</c:v>
                </c:pt>
                <c:pt idx="2666">
                  <c:v>0.301803933364</c:v>
                </c:pt>
                <c:pt idx="2667">
                  <c:v>0.316373016767</c:v>
                </c:pt>
                <c:pt idx="2668">
                  <c:v>0.260342910797</c:v>
                </c:pt>
                <c:pt idx="2669">
                  <c:v>0.22856509572</c:v>
                </c:pt>
                <c:pt idx="2670">
                  <c:v>0.214961362527</c:v>
                </c:pt>
                <c:pt idx="2671">
                  <c:v>0.186323179253</c:v>
                </c:pt>
                <c:pt idx="2672">
                  <c:v>0.207266970371</c:v>
                </c:pt>
                <c:pt idx="2673">
                  <c:v>0.216127023614</c:v>
                </c:pt>
                <c:pt idx="2674">
                  <c:v>0.168448514558</c:v>
                </c:pt>
                <c:pt idx="2675">
                  <c:v>0.189370459184</c:v>
                </c:pt>
                <c:pt idx="2676">
                  <c:v>0.147920505438</c:v>
                </c:pt>
                <c:pt idx="2677">
                  <c:v>0.142941253652</c:v>
                </c:pt>
                <c:pt idx="2678">
                  <c:v>0.135267299597</c:v>
                </c:pt>
                <c:pt idx="2679">
                  <c:v>0.117748455462</c:v>
                </c:pt>
                <c:pt idx="2680">
                  <c:v>0.122975401632</c:v>
                </c:pt>
                <c:pt idx="2681">
                  <c:v>0.120760583223</c:v>
                </c:pt>
                <c:pt idx="2682">
                  <c:v>0.114378831221</c:v>
                </c:pt>
                <c:pt idx="2683">
                  <c:v>0.107038438974</c:v>
                </c:pt>
                <c:pt idx="2684">
                  <c:v>0.105266468481</c:v>
                </c:pt>
                <c:pt idx="2685">
                  <c:v>0.10930812238</c:v>
                </c:pt>
                <c:pt idx="2686">
                  <c:v>0.111786823715</c:v>
                </c:pt>
                <c:pt idx="2687">
                  <c:v>0.112042314972</c:v>
                </c:pt>
                <c:pt idx="2688">
                  <c:v>0.119103569133</c:v>
                </c:pt>
                <c:pt idx="2689">
                  <c:v>0.11684723324</c:v>
                </c:pt>
                <c:pt idx="2690">
                  <c:v>0.111711902015</c:v>
                </c:pt>
                <c:pt idx="2691">
                  <c:v>0.121015301341</c:v>
                </c:pt>
                <c:pt idx="2692">
                  <c:v>0.105318816246</c:v>
                </c:pt>
                <c:pt idx="2693">
                  <c:v>0.0938990644989</c:v>
                </c:pt>
                <c:pt idx="2694">
                  <c:v>0.125462753672</c:v>
                </c:pt>
                <c:pt idx="2695">
                  <c:v>0.153665255303</c:v>
                </c:pt>
                <c:pt idx="2696">
                  <c:v>0.12461921284</c:v>
                </c:pt>
                <c:pt idx="2697">
                  <c:v>0.126306351573</c:v>
                </c:pt>
                <c:pt idx="2698">
                  <c:v>0.159556902028</c:v>
                </c:pt>
                <c:pt idx="2699">
                  <c:v>0.168497121252</c:v>
                </c:pt>
                <c:pt idx="2700">
                  <c:v>0.163911958875</c:v>
                </c:pt>
                <c:pt idx="2701">
                  <c:v>0.169140291098</c:v>
                </c:pt>
                <c:pt idx="2702">
                  <c:v>0.174633502636</c:v>
                </c:pt>
                <c:pt idx="2703">
                  <c:v>0.178790900665</c:v>
                </c:pt>
                <c:pt idx="2704">
                  <c:v>0.187496695021</c:v>
                </c:pt>
                <c:pt idx="2705">
                  <c:v>0.191733381867</c:v>
                </c:pt>
                <c:pt idx="2706">
                  <c:v>0.185755991966</c:v>
                </c:pt>
                <c:pt idx="2707">
                  <c:v>0.184037417852</c:v>
                </c:pt>
                <c:pt idx="2708">
                  <c:v>0.179484245051</c:v>
                </c:pt>
                <c:pt idx="2709">
                  <c:v>0.186333771775</c:v>
                </c:pt>
                <c:pt idx="2710">
                  <c:v>0.161037943924</c:v>
                </c:pt>
                <c:pt idx="2711">
                  <c:v>0.244795392082</c:v>
                </c:pt>
                <c:pt idx="2712">
                  <c:v>0.297585602352</c:v>
                </c:pt>
                <c:pt idx="2713">
                  <c:v>0.300779032943</c:v>
                </c:pt>
                <c:pt idx="2714">
                  <c:v>0.33674423894</c:v>
                </c:pt>
                <c:pt idx="2715">
                  <c:v>0.333281411878</c:v>
                </c:pt>
                <c:pt idx="2716">
                  <c:v>0.366330226034</c:v>
                </c:pt>
                <c:pt idx="2717">
                  <c:v>0.304838140768</c:v>
                </c:pt>
                <c:pt idx="2718">
                  <c:v>0.205119680828</c:v>
                </c:pt>
                <c:pt idx="2719">
                  <c:v>0.20210120879</c:v>
                </c:pt>
                <c:pt idx="2720">
                  <c:v>0.214128071091</c:v>
                </c:pt>
                <c:pt idx="2721">
                  <c:v>0.22384258376</c:v>
                </c:pt>
                <c:pt idx="2722">
                  <c:v>0.159655857444</c:v>
                </c:pt>
                <c:pt idx="2723">
                  <c:v>0.165752079068</c:v>
                </c:pt>
                <c:pt idx="2724">
                  <c:v>0.191819343248</c:v>
                </c:pt>
                <c:pt idx="2725">
                  <c:v>0.170396550215</c:v>
                </c:pt>
                <c:pt idx="2726">
                  <c:v>0.181788189281</c:v>
                </c:pt>
                <c:pt idx="2727">
                  <c:v>0.178676359547</c:v>
                </c:pt>
                <c:pt idx="2728">
                  <c:v>0.174967247171</c:v>
                </c:pt>
                <c:pt idx="2729">
                  <c:v>0.188046357908</c:v>
                </c:pt>
                <c:pt idx="2730">
                  <c:v>0.183898432451</c:v>
                </c:pt>
                <c:pt idx="2731">
                  <c:v>0.146661532037</c:v>
                </c:pt>
                <c:pt idx="2732">
                  <c:v>0.120927797163</c:v>
                </c:pt>
                <c:pt idx="2733">
                  <c:v>0.109214989626</c:v>
                </c:pt>
                <c:pt idx="2734">
                  <c:v>0.103731978268</c:v>
                </c:pt>
                <c:pt idx="2735">
                  <c:v>0.111612752825</c:v>
                </c:pt>
                <c:pt idx="2736">
                  <c:v>0.0978349673516</c:v>
                </c:pt>
                <c:pt idx="2737">
                  <c:v>0.091302964345</c:v>
                </c:pt>
                <c:pt idx="2738">
                  <c:v>0.0879025171725</c:v>
                </c:pt>
                <c:pt idx="2739">
                  <c:v>0.0920173119233</c:v>
                </c:pt>
                <c:pt idx="2740">
                  <c:v>0.0795794944266</c:v>
                </c:pt>
                <c:pt idx="2741">
                  <c:v>0.0863076344532</c:v>
                </c:pt>
                <c:pt idx="2742">
                  <c:v>0.112241800301</c:v>
                </c:pt>
                <c:pt idx="2743">
                  <c:v>0.114508037438</c:v>
                </c:pt>
                <c:pt idx="2744">
                  <c:v>0.0956631428834</c:v>
                </c:pt>
                <c:pt idx="2745">
                  <c:v>0.0926204645514</c:v>
                </c:pt>
                <c:pt idx="2746">
                  <c:v>0.0910357883356</c:v>
                </c:pt>
                <c:pt idx="2747">
                  <c:v>0.0942986848054</c:v>
                </c:pt>
                <c:pt idx="2748">
                  <c:v>0.102887440124</c:v>
                </c:pt>
                <c:pt idx="2749">
                  <c:v>0.122223776069</c:v>
                </c:pt>
                <c:pt idx="2750">
                  <c:v>0.112853910157</c:v>
                </c:pt>
                <c:pt idx="2751">
                  <c:v>0.115558300899</c:v>
                </c:pt>
                <c:pt idx="2752">
                  <c:v>0.109862819293</c:v>
                </c:pt>
                <c:pt idx="2753">
                  <c:v>0.12849424879</c:v>
                </c:pt>
                <c:pt idx="2754">
                  <c:v>0.116581953775</c:v>
                </c:pt>
                <c:pt idx="2755">
                  <c:v>0.0932505878793</c:v>
                </c:pt>
                <c:pt idx="2756">
                  <c:v>0.121724433283</c:v>
                </c:pt>
                <c:pt idx="2757">
                  <c:v>0.134679030364</c:v>
                </c:pt>
                <c:pt idx="2758">
                  <c:v>0.170129853776</c:v>
                </c:pt>
                <c:pt idx="2759">
                  <c:v>0.148068256302</c:v>
                </c:pt>
                <c:pt idx="2760">
                  <c:v>0.162288944144</c:v>
                </c:pt>
                <c:pt idx="2761">
                  <c:v>0.115184101617</c:v>
                </c:pt>
                <c:pt idx="2762">
                  <c:v>0.116216738317</c:v>
                </c:pt>
                <c:pt idx="2763">
                  <c:v>0.107092627262</c:v>
                </c:pt>
                <c:pt idx="2764">
                  <c:v>0.122794995908</c:v>
                </c:pt>
                <c:pt idx="2765">
                  <c:v>0.0982971608793</c:v>
                </c:pt>
                <c:pt idx="2766">
                  <c:v>0.144708983313</c:v>
                </c:pt>
                <c:pt idx="2767">
                  <c:v>0.1277695017</c:v>
                </c:pt>
                <c:pt idx="2768">
                  <c:v>0.131415693536</c:v>
                </c:pt>
                <c:pt idx="2769">
                  <c:v>0.112266323389</c:v>
                </c:pt>
                <c:pt idx="2770">
                  <c:v>0.112027649962</c:v>
                </c:pt>
                <c:pt idx="2771">
                  <c:v>0.124859826338</c:v>
                </c:pt>
                <c:pt idx="2772">
                  <c:v>0.139406687547</c:v>
                </c:pt>
                <c:pt idx="2773">
                  <c:v>0.131397747202</c:v>
                </c:pt>
                <c:pt idx="2774">
                  <c:v>0.116849329836</c:v>
                </c:pt>
                <c:pt idx="2775">
                  <c:v>0.114579977892</c:v>
                </c:pt>
                <c:pt idx="2776">
                  <c:v>0.202477596992</c:v>
                </c:pt>
                <c:pt idx="2777">
                  <c:v>0.193068933786</c:v>
                </c:pt>
                <c:pt idx="2778">
                  <c:v>0.195969688205</c:v>
                </c:pt>
                <c:pt idx="2779">
                  <c:v>0.195221604877</c:v>
                </c:pt>
                <c:pt idx="2780">
                  <c:v>0.200461491254</c:v>
                </c:pt>
                <c:pt idx="2781">
                  <c:v>0.285054499304</c:v>
                </c:pt>
                <c:pt idx="2782">
                  <c:v>0.20493876242</c:v>
                </c:pt>
                <c:pt idx="2783">
                  <c:v>0.174467827255</c:v>
                </c:pt>
                <c:pt idx="2784">
                  <c:v>0.133932045344</c:v>
                </c:pt>
                <c:pt idx="2785">
                  <c:v>0.133744848665</c:v>
                </c:pt>
                <c:pt idx="2786">
                  <c:v>0.143083032106</c:v>
                </c:pt>
                <c:pt idx="2787">
                  <c:v>0.153299070213</c:v>
                </c:pt>
                <c:pt idx="2788">
                  <c:v>0.262273123239</c:v>
                </c:pt>
                <c:pt idx="2789">
                  <c:v>0.254150386323</c:v>
                </c:pt>
                <c:pt idx="2790">
                  <c:v>0.240518145309</c:v>
                </c:pt>
                <c:pt idx="2791">
                  <c:v>0.207099852987</c:v>
                </c:pt>
                <c:pt idx="2792">
                  <c:v>0.217928445904</c:v>
                </c:pt>
                <c:pt idx="2793">
                  <c:v>0.202396691317</c:v>
                </c:pt>
                <c:pt idx="2794">
                  <c:v>0.214574555967</c:v>
                </c:pt>
                <c:pt idx="2795">
                  <c:v>0.214368776678</c:v>
                </c:pt>
                <c:pt idx="2796">
                  <c:v>0.220801056693</c:v>
                </c:pt>
                <c:pt idx="2797">
                  <c:v>0.227308172393</c:v>
                </c:pt>
                <c:pt idx="2798">
                  <c:v>0.216727946547</c:v>
                </c:pt>
                <c:pt idx="2799">
                  <c:v>0.205807259449</c:v>
                </c:pt>
                <c:pt idx="2800">
                  <c:v>0.163183164875</c:v>
                </c:pt>
                <c:pt idx="2801">
                  <c:v>0.145507636073</c:v>
                </c:pt>
                <c:pt idx="2802">
                  <c:v>0.117035465344</c:v>
                </c:pt>
                <c:pt idx="2803">
                  <c:v>0.113675443476</c:v>
                </c:pt>
                <c:pt idx="2804">
                  <c:v>0.142781622815</c:v>
                </c:pt>
                <c:pt idx="2805">
                  <c:v>0.157446689141</c:v>
                </c:pt>
                <c:pt idx="2806">
                  <c:v>0.161758993069</c:v>
                </c:pt>
                <c:pt idx="2807">
                  <c:v>0.707456872127</c:v>
                </c:pt>
                <c:pt idx="2808">
                  <c:v>0.725173764697</c:v>
                </c:pt>
                <c:pt idx="2809">
                  <c:v>0.698257968101</c:v>
                </c:pt>
                <c:pt idx="2810">
                  <c:v>0.625255221675</c:v>
                </c:pt>
                <c:pt idx="2811">
                  <c:v>0.562322234014</c:v>
                </c:pt>
                <c:pt idx="2812">
                  <c:v>0.503321374223</c:v>
                </c:pt>
                <c:pt idx="2813">
                  <c:v>0.587755774196</c:v>
                </c:pt>
                <c:pt idx="2814">
                  <c:v>0.53150611578</c:v>
                </c:pt>
                <c:pt idx="2815">
                  <c:v>0.562264728489</c:v>
                </c:pt>
                <c:pt idx="2816">
                  <c:v>0.494868896339</c:v>
                </c:pt>
                <c:pt idx="2817">
                  <c:v>0.559843594224</c:v>
                </c:pt>
                <c:pt idx="2818">
                  <c:v>0.543318348663</c:v>
                </c:pt>
                <c:pt idx="2819">
                  <c:v>0.507403334464</c:v>
                </c:pt>
                <c:pt idx="2820">
                  <c:v>0.496399429292</c:v>
                </c:pt>
                <c:pt idx="2821">
                  <c:v>0.535630641264</c:v>
                </c:pt>
                <c:pt idx="2822">
                  <c:v>0.572767289794</c:v>
                </c:pt>
                <c:pt idx="2823">
                  <c:v>0.573169267503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56096"/>
        <c:axId val="1789945088"/>
      </c:scatterChart>
      <c:valAx>
        <c:axId val="178995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Default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89945088"/>
        <c:crosses val="autoZero"/>
        <c:crossBetween val="midCat"/>
      </c:valAx>
      <c:valAx>
        <c:axId val="178994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 Given Defualt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8995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2806</xdr:row>
      <xdr:rowOff>69850</xdr:rowOff>
    </xdr:from>
    <xdr:to>
      <xdr:col>13</xdr:col>
      <xdr:colOff>279400</xdr:colOff>
      <xdr:row>2824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2826</xdr:row>
      <xdr:rowOff>57150</xdr:rowOff>
    </xdr:from>
    <xdr:to>
      <xdr:col>13</xdr:col>
      <xdr:colOff>254000</xdr:colOff>
      <xdr:row>2846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5"/>
  <sheetViews>
    <sheetView tabSelected="1" topLeftCell="A2820" workbookViewId="0">
      <selection activeCell="D2830" sqref="D283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6.5081065217100003E-3</v>
      </c>
      <c r="B2">
        <v>38.736909076757101</v>
      </c>
      <c r="C2">
        <v>5.27181091879E-2</v>
      </c>
      <c r="D2">
        <v>1.7273664654000001E-2</v>
      </c>
    </row>
    <row r="3" spans="1:4" x14ac:dyDescent="0.2">
      <c r="A3">
        <v>7.4460157503299998E-3</v>
      </c>
      <c r="B3">
        <v>38.233627811710001</v>
      </c>
      <c r="C3">
        <v>5.5024522690099997E-2</v>
      </c>
      <c r="D3">
        <v>1.9712323500599999E-2</v>
      </c>
    </row>
    <row r="4" spans="1:4" x14ac:dyDescent="0.2">
      <c r="A4">
        <v>5.8425744378599997E-3</v>
      </c>
      <c r="B4">
        <v>36.587721615142499</v>
      </c>
      <c r="C4">
        <v>5.2150399090999999E-2</v>
      </c>
      <c r="D4">
        <v>1.4957888625E-2</v>
      </c>
    </row>
    <row r="5" spans="1:4" x14ac:dyDescent="0.2">
      <c r="A5">
        <v>5.8851165448899996E-3</v>
      </c>
      <c r="B5">
        <v>35.733757448462299</v>
      </c>
      <c r="C5">
        <v>5.2310407021899999E-2</v>
      </c>
      <c r="D5">
        <v>1.5042852422499999E-2</v>
      </c>
    </row>
    <row r="6" spans="1:4" x14ac:dyDescent="0.2">
      <c r="A6">
        <v>7.2597139686300001E-3</v>
      </c>
      <c r="B6">
        <v>35.5054195858661</v>
      </c>
      <c r="C6">
        <v>5.48171073594E-2</v>
      </c>
      <c r="D6">
        <v>1.9083020639500001E-2</v>
      </c>
    </row>
    <row r="7" spans="1:4" x14ac:dyDescent="0.2">
      <c r="A7">
        <v>5.8756440593199996E-3</v>
      </c>
      <c r="B7">
        <v>35.061946575402999</v>
      </c>
      <c r="C7">
        <v>5.13870688225E-2</v>
      </c>
      <c r="D7">
        <v>1.54834178525E-2</v>
      </c>
    </row>
    <row r="8" spans="1:4" x14ac:dyDescent="0.2">
      <c r="A8">
        <v>6.5024955636600002E-3</v>
      </c>
      <c r="B8">
        <v>30.905576496879799</v>
      </c>
      <c r="C8">
        <v>5.2978831604500003E-2</v>
      </c>
      <c r="D8">
        <v>1.71352298045E-2</v>
      </c>
    </row>
    <row r="9" spans="1:4" x14ac:dyDescent="0.2">
      <c r="A9">
        <v>8.7996962180400002E-3</v>
      </c>
      <c r="B9">
        <v>33.854764182182201</v>
      </c>
      <c r="C9">
        <v>5.6996494873999999E-2</v>
      </c>
      <c r="D9">
        <v>2.4101009461300001E-2</v>
      </c>
    </row>
    <row r="10" spans="1:4" x14ac:dyDescent="0.2">
      <c r="A10">
        <v>1.1524884153000001E-2</v>
      </c>
      <c r="B10">
        <v>31.8801276333676</v>
      </c>
      <c r="C10">
        <v>6.2287992168899999E-2</v>
      </c>
      <c r="D10">
        <v>3.17667295291E-2</v>
      </c>
    </row>
    <row r="11" spans="1:4" x14ac:dyDescent="0.2">
      <c r="A11">
        <v>1.09971862162E-2</v>
      </c>
      <c r="B11">
        <v>32.574313083215998</v>
      </c>
      <c r="C11">
        <v>6.1783459595999998E-2</v>
      </c>
      <c r="D11">
        <v>2.98508767934E-2</v>
      </c>
    </row>
    <row r="12" spans="1:4" x14ac:dyDescent="0.2">
      <c r="A12">
        <v>1.1280461529899999E-2</v>
      </c>
      <c r="B12">
        <v>33.037753550158499</v>
      </c>
      <c r="C12">
        <v>6.2460888974399997E-2</v>
      </c>
      <c r="D12">
        <v>3.06407937623E-2</v>
      </c>
    </row>
    <row r="13" spans="1:4" x14ac:dyDescent="0.2">
      <c r="A13">
        <v>6.5100862016499996E-3</v>
      </c>
      <c r="B13">
        <v>35.892045627107301</v>
      </c>
      <c r="C13">
        <v>5.1984133524700001E-2</v>
      </c>
      <c r="D13">
        <v>1.77248783055E-2</v>
      </c>
    </row>
    <row r="14" spans="1:4" x14ac:dyDescent="0.2">
      <c r="A14">
        <v>6.6135766117900001E-3</v>
      </c>
      <c r="B14">
        <v>36.005193921803098</v>
      </c>
      <c r="C14">
        <v>5.23149338007E-2</v>
      </c>
      <c r="D14">
        <v>1.7959532785299999E-2</v>
      </c>
    </row>
    <row r="15" spans="1:4" x14ac:dyDescent="0.2">
      <c r="A15">
        <v>6.9808426893099998E-3</v>
      </c>
      <c r="B15">
        <v>34.476185539929403</v>
      </c>
      <c r="C15">
        <v>5.3332713901900003E-2</v>
      </c>
      <c r="D15">
        <v>1.8870464197699999E-2</v>
      </c>
    </row>
    <row r="16" spans="1:4" x14ac:dyDescent="0.2">
      <c r="A16">
        <v>7.4741807106000003E-3</v>
      </c>
      <c r="B16">
        <v>34.239476780845003</v>
      </c>
      <c r="C16">
        <v>5.4262014545099997E-2</v>
      </c>
      <c r="D16">
        <v>2.0084242144300001E-2</v>
      </c>
    </row>
    <row r="17" spans="1:4" x14ac:dyDescent="0.2">
      <c r="A17">
        <v>6.7763110982600001E-3</v>
      </c>
      <c r="B17">
        <v>35.028949627934303</v>
      </c>
      <c r="C17">
        <v>5.2345486796399998E-2</v>
      </c>
      <c r="D17">
        <v>1.8384730266400001E-2</v>
      </c>
    </row>
    <row r="18" spans="1:4" x14ac:dyDescent="0.2">
      <c r="A18">
        <v>6.7516198437199996E-3</v>
      </c>
      <c r="B18">
        <v>38.962318288762503</v>
      </c>
      <c r="C18">
        <v>5.2596794216999997E-2</v>
      </c>
      <c r="D18">
        <v>1.8134065241399999E-2</v>
      </c>
    </row>
    <row r="19" spans="1:4" x14ac:dyDescent="0.2">
      <c r="A19">
        <v>7.1621235803400003E-3</v>
      </c>
      <c r="B19">
        <v>36.239925426581898</v>
      </c>
      <c r="C19">
        <v>5.3281394454700003E-2</v>
      </c>
      <c r="D19">
        <v>1.94111550953E-2</v>
      </c>
    </row>
    <row r="20" spans="1:4" x14ac:dyDescent="0.2">
      <c r="A20">
        <v>1.1542206820199999E-2</v>
      </c>
      <c r="B20">
        <v>33.612529408826603</v>
      </c>
      <c r="C20">
        <v>6.2625020473000004E-2</v>
      </c>
      <c r="D20">
        <v>3.1098280286899999E-2</v>
      </c>
    </row>
    <row r="21" spans="1:4" x14ac:dyDescent="0.2">
      <c r="A21">
        <v>6.5854172636400001E-3</v>
      </c>
      <c r="B21">
        <v>37.681796407080697</v>
      </c>
      <c r="C21">
        <v>5.2094111558799998E-2</v>
      </c>
      <c r="D21">
        <v>1.7992749939800001E-2</v>
      </c>
    </row>
    <row r="22" spans="1:4" x14ac:dyDescent="0.2">
      <c r="A22">
        <v>7.4777327546100003E-3</v>
      </c>
      <c r="B22">
        <v>37.031144146120297</v>
      </c>
      <c r="C22">
        <v>5.4407911589100001E-2</v>
      </c>
      <c r="D22">
        <v>2.03073296879E-2</v>
      </c>
    </row>
    <row r="23" spans="1:4" x14ac:dyDescent="0.2">
      <c r="A23">
        <v>9.1604273855599994E-3</v>
      </c>
      <c r="B23">
        <v>37.565793329225102</v>
      </c>
      <c r="C23">
        <v>6.1446222788700003E-2</v>
      </c>
      <c r="D23">
        <v>2.2520462949500001E-2</v>
      </c>
    </row>
    <row r="24" spans="1:4" x14ac:dyDescent="0.2">
      <c r="A24">
        <v>7.4385968823599997E-3</v>
      </c>
      <c r="B24">
        <v>38.548060039775201</v>
      </c>
      <c r="C24">
        <v>5.7620427711899999E-2</v>
      </c>
      <c r="D24">
        <v>1.8238663947100001E-2</v>
      </c>
    </row>
    <row r="25" spans="1:4" x14ac:dyDescent="0.2">
      <c r="A25">
        <v>5.8900973748500004E-3</v>
      </c>
      <c r="B25">
        <v>39.488163305987399</v>
      </c>
      <c r="C25">
        <v>5.4368077456000002E-2</v>
      </c>
      <c r="D25">
        <v>1.4161402269400001E-2</v>
      </c>
    </row>
    <row r="26" spans="1:4" x14ac:dyDescent="0.2">
      <c r="A26">
        <v>5.6837994961000003E-3</v>
      </c>
      <c r="B26">
        <v>40.8366927625137</v>
      </c>
      <c r="C26">
        <v>5.3885159371699999E-2</v>
      </c>
      <c r="D26">
        <v>1.36647456331E-2</v>
      </c>
    </row>
    <row r="27" spans="1:4" x14ac:dyDescent="0.2">
      <c r="A27">
        <v>4.4683018084499997E-3</v>
      </c>
      <c r="B27">
        <v>41.415350502950197</v>
      </c>
      <c r="C27">
        <v>5.0525733949700002E-2</v>
      </c>
      <c r="D27">
        <v>1.0688997751799999E-2</v>
      </c>
    </row>
    <row r="28" spans="1:4" x14ac:dyDescent="0.2">
      <c r="A28">
        <v>5.2913842967900002E-3</v>
      </c>
      <c r="B28">
        <v>40.5263024874709</v>
      </c>
      <c r="C28">
        <v>5.2204562114300003E-2</v>
      </c>
      <c r="D28">
        <v>1.29559196988E-2</v>
      </c>
    </row>
    <row r="29" spans="1:4" x14ac:dyDescent="0.2">
      <c r="A29">
        <v>4.5369890582000003E-3</v>
      </c>
      <c r="B29">
        <v>42.035711007189903</v>
      </c>
      <c r="C29">
        <v>4.7482996181900002E-2</v>
      </c>
      <c r="D29">
        <v>1.2103906981400001E-2</v>
      </c>
    </row>
    <row r="30" spans="1:4" x14ac:dyDescent="0.2">
      <c r="A30">
        <v>3.7142199682700001E-3</v>
      </c>
      <c r="B30">
        <v>41.488358504783903</v>
      </c>
      <c r="C30">
        <v>4.5224250086199999E-2</v>
      </c>
      <c r="D30">
        <v>9.8227077318799993E-3</v>
      </c>
    </row>
    <row r="31" spans="1:4" x14ac:dyDescent="0.2">
      <c r="A31">
        <v>4.1052159787000001E-3</v>
      </c>
      <c r="B31">
        <v>40.316093409512099</v>
      </c>
      <c r="C31">
        <v>4.6383889034800001E-2</v>
      </c>
      <c r="D31">
        <v>1.08816367056E-2</v>
      </c>
    </row>
    <row r="32" spans="1:4" x14ac:dyDescent="0.2">
      <c r="A32">
        <v>4.4138303827599996E-3</v>
      </c>
      <c r="B32">
        <v>41.050510364529899</v>
      </c>
      <c r="C32">
        <v>4.7140487302200003E-2</v>
      </c>
      <c r="D32">
        <v>1.17685728748E-2</v>
      </c>
    </row>
    <row r="33" spans="1:4" x14ac:dyDescent="0.2">
      <c r="A33">
        <v>5.1793475892100002E-3</v>
      </c>
      <c r="B33">
        <v>39.900624922920798</v>
      </c>
      <c r="C33">
        <v>4.9782846268800002E-2</v>
      </c>
      <c r="D33">
        <v>1.3589487914E-2</v>
      </c>
    </row>
    <row r="34" spans="1:4" x14ac:dyDescent="0.2">
      <c r="A34">
        <v>4.58978355779E-3</v>
      </c>
      <c r="B34">
        <v>40.595507499117303</v>
      </c>
      <c r="C34">
        <v>4.7873694012700002E-2</v>
      </c>
      <c r="D34">
        <v>1.2145099484300001E-2</v>
      </c>
    </row>
    <row r="35" spans="1:4" x14ac:dyDescent="0.2">
      <c r="A35">
        <v>4.3831904087799998E-3</v>
      </c>
      <c r="B35">
        <v>42.941544412545802</v>
      </c>
      <c r="C35">
        <v>4.7341763435600002E-2</v>
      </c>
      <c r="D35">
        <v>1.1565111065199999E-2</v>
      </c>
    </row>
    <row r="36" spans="1:4" x14ac:dyDescent="0.2">
      <c r="A36">
        <v>4.1159952718999998E-3</v>
      </c>
      <c r="B36">
        <v>40.561580511667003</v>
      </c>
      <c r="C36">
        <v>4.6397634866099997E-2</v>
      </c>
      <c r="D36">
        <v>1.09142559913E-2</v>
      </c>
    </row>
    <row r="37" spans="1:4" x14ac:dyDescent="0.2">
      <c r="A37">
        <v>4.70503276484E-3</v>
      </c>
      <c r="B37">
        <v>41.291722869618198</v>
      </c>
      <c r="C37">
        <v>4.8104755843499998E-2</v>
      </c>
      <c r="D37">
        <v>1.24888397772E-2</v>
      </c>
    </row>
    <row r="38" spans="1:4" x14ac:dyDescent="0.2">
      <c r="A38">
        <v>5.1030324338899999E-3</v>
      </c>
      <c r="B38">
        <v>41.435128827825302</v>
      </c>
      <c r="C38">
        <v>4.9128529158100002E-2</v>
      </c>
      <c r="D38">
        <v>1.35865403036E-2</v>
      </c>
    </row>
    <row r="39" spans="1:4" x14ac:dyDescent="0.2">
      <c r="A39">
        <v>4.3932177057600004E-3</v>
      </c>
      <c r="B39">
        <v>40.935634638610701</v>
      </c>
      <c r="C39">
        <v>4.7123516611300001E-2</v>
      </c>
      <c r="D39">
        <v>1.16921216192E-2</v>
      </c>
    </row>
    <row r="40" spans="1:4" x14ac:dyDescent="0.2">
      <c r="A40">
        <v>4.7311256963100002E-3</v>
      </c>
      <c r="B40">
        <v>41.283197174876101</v>
      </c>
      <c r="C40">
        <v>4.8167299092099998E-2</v>
      </c>
      <c r="D40">
        <v>1.25330691709E-2</v>
      </c>
    </row>
    <row r="41" spans="1:4" x14ac:dyDescent="0.2">
      <c r="A41">
        <v>3.91664722519E-3</v>
      </c>
      <c r="B41">
        <v>41.153709452063303</v>
      </c>
      <c r="C41">
        <v>4.5956146382800003E-2</v>
      </c>
      <c r="D41">
        <v>1.0297645636699999E-2</v>
      </c>
    </row>
    <row r="42" spans="1:4" x14ac:dyDescent="0.2">
      <c r="A42">
        <v>3.9982287360699996E-3</v>
      </c>
      <c r="B42">
        <v>42.128304973383798</v>
      </c>
      <c r="C42">
        <v>4.9015168772899999E-2</v>
      </c>
      <c r="D42">
        <v>9.5502817075899995E-3</v>
      </c>
    </row>
    <row r="43" spans="1:4" x14ac:dyDescent="0.2">
      <c r="A43">
        <v>4.5721434830599999E-3</v>
      </c>
      <c r="B43">
        <v>41.704877294907497</v>
      </c>
      <c r="C43">
        <v>5.0808986371099998E-2</v>
      </c>
      <c r="D43">
        <v>1.09192177444E-2</v>
      </c>
    </row>
    <row r="44" spans="1:4" x14ac:dyDescent="0.2">
      <c r="A44">
        <v>4.4146367090899998E-3</v>
      </c>
      <c r="B44">
        <v>42.944786337761101</v>
      </c>
      <c r="C44">
        <v>5.0699941698499999E-2</v>
      </c>
      <c r="D44">
        <v>1.04164259793E-2</v>
      </c>
    </row>
    <row r="45" spans="1:4" x14ac:dyDescent="0.2">
      <c r="A45">
        <v>4.54554238032E-3</v>
      </c>
      <c r="B45">
        <v>42.892816046130299</v>
      </c>
      <c r="C45">
        <v>5.1889403151100001E-2</v>
      </c>
      <c r="D45">
        <v>1.0425639260400001E-2</v>
      </c>
    </row>
    <row r="46" spans="1:4" x14ac:dyDescent="0.2">
      <c r="A46">
        <v>5.2454805341899998E-3</v>
      </c>
      <c r="B46">
        <v>42.568197089395198</v>
      </c>
      <c r="C46">
        <v>5.3906455098699999E-2</v>
      </c>
      <c r="D46">
        <v>1.2049294671000001E-2</v>
      </c>
    </row>
    <row r="47" spans="1:4" x14ac:dyDescent="0.2">
      <c r="A47">
        <v>3.9974589856399999E-3</v>
      </c>
      <c r="B47">
        <v>43.465768558375203</v>
      </c>
      <c r="C47">
        <v>4.9088372220899998E-2</v>
      </c>
      <c r="D47">
        <v>9.4948264757900008E-3</v>
      </c>
    </row>
    <row r="48" spans="1:4" x14ac:dyDescent="0.2">
      <c r="A48">
        <v>4.7821086222099999E-3</v>
      </c>
      <c r="B48">
        <v>43.030140622843803</v>
      </c>
      <c r="C48">
        <v>5.1416364410700001E-2</v>
      </c>
      <c r="D48">
        <v>1.1391473334799999E-2</v>
      </c>
    </row>
    <row r="49" spans="1:4" x14ac:dyDescent="0.2">
      <c r="A49">
        <v>4.4079981278799998E-3</v>
      </c>
      <c r="B49">
        <v>43.187250845084897</v>
      </c>
      <c r="C49">
        <v>4.7248489310200002E-2</v>
      </c>
      <c r="D49">
        <v>1.16336012609E-2</v>
      </c>
    </row>
    <row r="50" spans="1:4" x14ac:dyDescent="0.2">
      <c r="A50">
        <v>4.5689495623699996E-3</v>
      </c>
      <c r="B50">
        <v>43.113226404871</v>
      </c>
      <c r="C50">
        <v>4.7513703293899999E-2</v>
      </c>
      <c r="D50">
        <v>1.21368661324E-2</v>
      </c>
    </row>
    <row r="51" spans="1:4" x14ac:dyDescent="0.2">
      <c r="A51">
        <v>9.52127677655E-3</v>
      </c>
      <c r="B51">
        <v>42.214660819212902</v>
      </c>
      <c r="C51">
        <v>5.9313617292599999E-2</v>
      </c>
      <c r="D51">
        <v>2.52501928433E-2</v>
      </c>
    </row>
    <row r="52" spans="1:4" x14ac:dyDescent="0.2">
      <c r="A52">
        <v>1.0836804978899999E-2</v>
      </c>
      <c r="B52">
        <v>43.386053803929002</v>
      </c>
      <c r="C52">
        <v>6.16089829622E-2</v>
      </c>
      <c r="D52">
        <v>2.9055643163700001E-2</v>
      </c>
    </row>
    <row r="53" spans="1:4" x14ac:dyDescent="0.2">
      <c r="A53">
        <v>1.1090935055200001E-2</v>
      </c>
      <c r="B53">
        <v>42.731310077044903</v>
      </c>
      <c r="C53">
        <v>6.2504767525999996E-2</v>
      </c>
      <c r="D53">
        <v>2.9394014580299999E-2</v>
      </c>
    </row>
    <row r="54" spans="1:4" x14ac:dyDescent="0.2">
      <c r="A54">
        <v>8.1357416367300005E-3</v>
      </c>
      <c r="B54">
        <v>43.5295098111513</v>
      </c>
      <c r="C54">
        <v>5.6399739925300001E-2</v>
      </c>
      <c r="D54">
        <v>2.15362445976E-2</v>
      </c>
    </row>
    <row r="55" spans="1:4" x14ac:dyDescent="0.2">
      <c r="A55">
        <v>7.8057838888499998E-3</v>
      </c>
      <c r="B55">
        <v>43.7050128294659</v>
      </c>
      <c r="C55">
        <v>5.56396934392E-2</v>
      </c>
      <c r="D55">
        <v>2.0748119996699999E-2</v>
      </c>
    </row>
    <row r="56" spans="1:4" x14ac:dyDescent="0.2">
      <c r="A56">
        <v>8.8327068043599997E-3</v>
      </c>
      <c r="B56">
        <v>43.108410678917998</v>
      </c>
      <c r="C56">
        <v>5.7471749986900002E-2</v>
      </c>
      <c r="D56">
        <v>2.37792601145E-2</v>
      </c>
    </row>
    <row r="57" spans="1:4" x14ac:dyDescent="0.2">
      <c r="A57">
        <v>1.39981649571E-2</v>
      </c>
      <c r="B57">
        <v>40.4494708076368</v>
      </c>
      <c r="C57">
        <v>6.7304433206099995E-2</v>
      </c>
      <c r="D57">
        <v>3.7928700555E-2</v>
      </c>
    </row>
    <row r="58" spans="1:4" x14ac:dyDescent="0.2">
      <c r="A58">
        <v>1.49551043907E-2</v>
      </c>
      <c r="B58">
        <v>39.7552649082184</v>
      </c>
      <c r="C58">
        <v>6.9270869049600003E-2</v>
      </c>
      <c r="D58">
        <v>4.0228898747800002E-2</v>
      </c>
    </row>
    <row r="59" spans="1:4" x14ac:dyDescent="0.2">
      <c r="A59">
        <v>1.6498785973800001E-2</v>
      </c>
      <c r="B59">
        <v>38.578306898472498</v>
      </c>
      <c r="C59">
        <v>7.2040131918199996E-2</v>
      </c>
      <c r="D59">
        <v>4.4279832271100002E-2</v>
      </c>
    </row>
    <row r="60" spans="1:4" x14ac:dyDescent="0.2">
      <c r="A60">
        <v>1.55322097233E-2</v>
      </c>
      <c r="B60">
        <v>39.095694095428598</v>
      </c>
      <c r="C60">
        <v>7.0464519998599998E-2</v>
      </c>
      <c r="D60">
        <v>4.1475358194900003E-2</v>
      </c>
    </row>
    <row r="61" spans="1:4" x14ac:dyDescent="0.2">
      <c r="A61">
        <v>1.56553950019E-2</v>
      </c>
      <c r="B61">
        <v>40.003686084454202</v>
      </c>
      <c r="C61">
        <v>7.0688992842100007E-2</v>
      </c>
      <c r="D61">
        <v>4.1787140581799997E-2</v>
      </c>
    </row>
    <row r="62" spans="1:4" x14ac:dyDescent="0.2">
      <c r="A62">
        <v>1.5181851238E-2</v>
      </c>
      <c r="B62">
        <v>41.1145950640514</v>
      </c>
      <c r="C62">
        <v>6.9948286963399997E-2</v>
      </c>
      <c r="D62">
        <v>4.0424870446299999E-2</v>
      </c>
    </row>
    <row r="63" spans="1:4" x14ac:dyDescent="0.2">
      <c r="A63">
        <v>1.5678035636099999E-2</v>
      </c>
      <c r="B63">
        <v>38.4902871066976</v>
      </c>
      <c r="C63">
        <v>7.0820734123799994E-2</v>
      </c>
      <c r="D63">
        <v>4.1742211082799997E-2</v>
      </c>
    </row>
    <row r="64" spans="1:4" x14ac:dyDescent="0.2">
      <c r="A64">
        <v>1.07809471359E-2</v>
      </c>
      <c r="B64">
        <v>41.917528806485798</v>
      </c>
      <c r="C64">
        <v>6.1484779973200003E-2</v>
      </c>
      <c r="D64">
        <v>2.8943451967699999E-2</v>
      </c>
    </row>
    <row r="65" spans="1:4" x14ac:dyDescent="0.2">
      <c r="A65">
        <v>9.4941961088600008E-3</v>
      </c>
      <c r="B65">
        <v>43.506707882246999</v>
      </c>
      <c r="C65">
        <v>6.22623799279E-2</v>
      </c>
      <c r="D65">
        <v>2.2683928075700001E-2</v>
      </c>
    </row>
    <row r="66" spans="1:4" x14ac:dyDescent="0.2">
      <c r="A66">
        <v>8.7162121772500004E-3</v>
      </c>
      <c r="B66">
        <v>43.2858952405225</v>
      </c>
      <c r="C66">
        <v>6.0537730562300003E-2</v>
      </c>
      <c r="D66">
        <v>2.08604129056E-2</v>
      </c>
    </row>
    <row r="67" spans="1:4" x14ac:dyDescent="0.2">
      <c r="A67">
        <v>8.4393168092400002E-3</v>
      </c>
      <c r="B67">
        <v>44.123213170867601</v>
      </c>
      <c r="C67">
        <v>6.1175083784200002E-2</v>
      </c>
      <c r="D67">
        <v>1.9473977535099999E-2</v>
      </c>
    </row>
    <row r="68" spans="1:4" x14ac:dyDescent="0.2">
      <c r="A68">
        <v>8.28896870533E-3</v>
      </c>
      <c r="B68">
        <v>43.534240635739103</v>
      </c>
      <c r="C68">
        <v>6.03220624037E-2</v>
      </c>
      <c r="D68">
        <v>1.9412577276100001E-2</v>
      </c>
    </row>
    <row r="69" spans="1:4" x14ac:dyDescent="0.2">
      <c r="A69">
        <v>1.15612434242E-2</v>
      </c>
      <c r="B69">
        <v>41.560606062811303</v>
      </c>
      <c r="C69">
        <v>6.6039366649600001E-2</v>
      </c>
      <c r="D69">
        <v>2.80011607605E-2</v>
      </c>
    </row>
    <row r="70" spans="1:4" x14ac:dyDescent="0.2">
      <c r="A70">
        <v>1.08562114192E-2</v>
      </c>
      <c r="B70">
        <v>42.526115636139401</v>
      </c>
      <c r="C70">
        <v>6.4424078178900002E-2</v>
      </c>
      <c r="D70">
        <v>2.6303929150099999E-2</v>
      </c>
    </row>
    <row r="71" spans="1:4" x14ac:dyDescent="0.2">
      <c r="A71">
        <v>1.0558677127600001E-2</v>
      </c>
      <c r="B71">
        <v>42.655424914752899</v>
      </c>
      <c r="C71">
        <v>6.0943331233300001E-2</v>
      </c>
      <c r="D71">
        <v>2.77998023339E-2</v>
      </c>
    </row>
    <row r="72" spans="1:4" x14ac:dyDescent="0.2">
      <c r="A72">
        <v>1.9430059306900001E-2</v>
      </c>
      <c r="B72">
        <v>36.2062816562566</v>
      </c>
      <c r="C72">
        <v>7.6855968254299994E-2</v>
      </c>
      <c r="D72">
        <v>5.0825188543700002E-2</v>
      </c>
    </row>
    <row r="73" spans="1:4" x14ac:dyDescent="0.2">
      <c r="A73">
        <v>1.86331467787E-2</v>
      </c>
      <c r="B73">
        <v>35.818342919405502</v>
      </c>
      <c r="C73">
        <v>7.4793476336699999E-2</v>
      </c>
      <c r="D73">
        <v>4.9736763621399997E-2</v>
      </c>
    </row>
    <row r="74" spans="1:4" x14ac:dyDescent="0.2">
      <c r="A74">
        <v>1.77950075067E-2</v>
      </c>
      <c r="B74">
        <v>36.051503662737403</v>
      </c>
      <c r="C74">
        <v>7.3948645131600002E-2</v>
      </c>
      <c r="D74">
        <v>4.8006524167700002E-2</v>
      </c>
    </row>
    <row r="75" spans="1:4" x14ac:dyDescent="0.2">
      <c r="A75">
        <v>1.54854294352E-2</v>
      </c>
      <c r="B75">
        <v>37.883309237294398</v>
      </c>
      <c r="C75">
        <v>7.0357700043699997E-2</v>
      </c>
      <c r="D75">
        <v>4.13607730637E-2</v>
      </c>
    </row>
    <row r="76" spans="1:4" x14ac:dyDescent="0.2">
      <c r="A76">
        <v>1.5334304295499999E-2</v>
      </c>
      <c r="B76">
        <v>38.070435140653501</v>
      </c>
      <c r="C76">
        <v>6.98474578574E-2</v>
      </c>
      <c r="D76">
        <v>4.1234921227800002E-2</v>
      </c>
    </row>
    <row r="77" spans="1:4" x14ac:dyDescent="0.2">
      <c r="A77">
        <v>1.6031826436800001E-2</v>
      </c>
      <c r="B77">
        <v>37.511280310510898</v>
      </c>
      <c r="C77">
        <v>7.0442775342300007E-2</v>
      </c>
      <c r="D77">
        <v>4.38466304153E-2</v>
      </c>
    </row>
    <row r="78" spans="1:4" x14ac:dyDescent="0.2">
      <c r="A78">
        <v>1.52619491755E-2</v>
      </c>
      <c r="B78">
        <v>38.100550481045303</v>
      </c>
      <c r="C78">
        <v>6.9125084363899997E-2</v>
      </c>
      <c r="D78">
        <v>4.1723296852900001E-2</v>
      </c>
    </row>
    <row r="79" spans="1:4" x14ac:dyDescent="0.2">
      <c r="A79">
        <v>1.8415041928599999E-2</v>
      </c>
      <c r="B79">
        <v>35.701497640104698</v>
      </c>
      <c r="C79">
        <v>7.5423290128400003E-2</v>
      </c>
      <c r="D79">
        <v>4.8829388345400002E-2</v>
      </c>
    </row>
    <row r="80" spans="1:4" x14ac:dyDescent="0.2">
      <c r="A80">
        <v>1.18168073897E-2</v>
      </c>
      <c r="B80">
        <v>40.583270372128503</v>
      </c>
      <c r="C80">
        <v>6.3064018988500004E-2</v>
      </c>
      <c r="D80">
        <v>3.1988668465099998E-2</v>
      </c>
    </row>
    <row r="81" spans="1:4" x14ac:dyDescent="0.2">
      <c r="A81">
        <v>9.2302473009699994E-3</v>
      </c>
      <c r="B81">
        <v>41.375022208055903</v>
      </c>
      <c r="C81">
        <v>5.7186613957399997E-2</v>
      </c>
      <c r="D81">
        <v>2.5558785954000001E-2</v>
      </c>
    </row>
    <row r="82" spans="1:4" x14ac:dyDescent="0.2">
      <c r="A82">
        <v>8.2723284698600005E-3</v>
      </c>
      <c r="B82">
        <v>41.9373401153548</v>
      </c>
      <c r="C82">
        <v>5.50542511318E-2</v>
      </c>
      <c r="D82">
        <v>2.2982001984100001E-2</v>
      </c>
    </row>
    <row r="83" spans="1:4" x14ac:dyDescent="0.2">
      <c r="A83">
        <v>9.2020329882400009E-3</v>
      </c>
      <c r="B83">
        <v>41.887973798063697</v>
      </c>
      <c r="C83">
        <v>5.6913080047100002E-2</v>
      </c>
      <c r="D83">
        <v>2.5651499089499999E-2</v>
      </c>
    </row>
    <row r="84" spans="1:4" x14ac:dyDescent="0.2">
      <c r="A84">
        <v>8.6255435459100006E-3</v>
      </c>
      <c r="B84">
        <v>42.716877442974898</v>
      </c>
      <c r="C84">
        <v>5.5240725613299999E-2</v>
      </c>
      <c r="D84">
        <v>2.4439711148899999E-2</v>
      </c>
    </row>
    <row r="85" spans="1:4" x14ac:dyDescent="0.2">
      <c r="A85">
        <v>9.6281023268499997E-3</v>
      </c>
      <c r="B85">
        <v>41.622566247809999</v>
      </c>
      <c r="C85">
        <v>5.70617030256E-2</v>
      </c>
      <c r="D85">
        <v>2.7391196463299999E-2</v>
      </c>
    </row>
    <row r="86" spans="1:4" x14ac:dyDescent="0.2">
      <c r="A86">
        <v>9.7473642126600004E-3</v>
      </c>
      <c r="B86">
        <v>41.2747943163846</v>
      </c>
      <c r="C86">
        <v>6.0291824503699999E-2</v>
      </c>
      <c r="D86">
        <v>2.5321138266799999E-2</v>
      </c>
    </row>
    <row r="87" spans="1:4" x14ac:dyDescent="0.2">
      <c r="A87">
        <v>9.9916248145499997E-3</v>
      </c>
      <c r="B87">
        <v>41.966543924444899</v>
      </c>
      <c r="C87">
        <v>6.1222047051100001E-2</v>
      </c>
      <c r="D87">
        <v>2.5631236600099999E-2</v>
      </c>
    </row>
    <row r="88" spans="1:4" x14ac:dyDescent="0.2">
      <c r="A88">
        <v>9.2323242006800005E-3</v>
      </c>
      <c r="B88">
        <v>42.420938955841599</v>
      </c>
      <c r="C88">
        <v>5.9452300683200003E-2</v>
      </c>
      <c r="D88">
        <v>2.3813328961E-2</v>
      </c>
    </row>
    <row r="89" spans="1:4" x14ac:dyDescent="0.2">
      <c r="A89">
        <v>1.54900159816E-2</v>
      </c>
      <c r="B89">
        <v>39.220568084611401</v>
      </c>
      <c r="C89">
        <v>7.1492041194299999E-2</v>
      </c>
      <c r="D89">
        <v>3.9871692387899997E-2</v>
      </c>
    </row>
    <row r="90" spans="1:4" x14ac:dyDescent="0.2">
      <c r="A90">
        <v>1.4859986167300001E-2</v>
      </c>
      <c r="B90">
        <v>39.141784830579802</v>
      </c>
      <c r="C90">
        <v>6.8738574968200003E-2</v>
      </c>
      <c r="D90">
        <v>3.9919457187100001E-2</v>
      </c>
    </row>
    <row r="91" spans="1:4" x14ac:dyDescent="0.2">
      <c r="A91">
        <v>1.6070462174399999E-2</v>
      </c>
      <c r="B91">
        <v>38.066089156763297</v>
      </c>
      <c r="C91">
        <v>6.7410787069200007E-2</v>
      </c>
      <c r="D91">
        <v>4.7541989335199999E-2</v>
      </c>
    </row>
    <row r="92" spans="1:4" x14ac:dyDescent="0.2">
      <c r="A92">
        <v>1.1312694069700001E-2</v>
      </c>
      <c r="B92">
        <v>41.511856479318801</v>
      </c>
      <c r="C92">
        <v>5.87422188309E-2</v>
      </c>
      <c r="D92">
        <v>3.37508409444E-2</v>
      </c>
    </row>
    <row r="93" spans="1:4" x14ac:dyDescent="0.2">
      <c r="A93">
        <v>1.36045670307E-2</v>
      </c>
      <c r="B93">
        <v>40.428836924457499</v>
      </c>
      <c r="C93">
        <v>6.3197659302200004E-2</v>
      </c>
      <c r="D93">
        <v>4.0223027642499999E-2</v>
      </c>
    </row>
    <row r="94" spans="1:4" x14ac:dyDescent="0.2">
      <c r="A94">
        <v>1.0442030590900001E-2</v>
      </c>
      <c r="B94">
        <v>42.581784999100798</v>
      </c>
      <c r="C94">
        <v>5.7154209862699999E-2</v>
      </c>
      <c r="D94">
        <v>3.1100487859599998E-2</v>
      </c>
    </row>
    <row r="95" spans="1:4" x14ac:dyDescent="0.2">
      <c r="A95">
        <v>1.1955555307299999E-2</v>
      </c>
      <c r="B95">
        <v>41.575671947466702</v>
      </c>
      <c r="C95">
        <v>5.9873740028700002E-2</v>
      </c>
      <c r="D95">
        <v>3.5738535640599998E-2</v>
      </c>
    </row>
    <row r="96" spans="1:4" x14ac:dyDescent="0.2">
      <c r="A96">
        <v>1.26526328109E-2</v>
      </c>
      <c r="B96">
        <v>42.0789741785064</v>
      </c>
      <c r="C96">
        <v>6.0757829778800003E-2</v>
      </c>
      <c r="D96">
        <v>3.8266560575600003E-2</v>
      </c>
    </row>
    <row r="97" spans="1:4" x14ac:dyDescent="0.2">
      <c r="A97">
        <v>1.0577967979500001E-2</v>
      </c>
      <c r="B97">
        <v>42.276600977290002</v>
      </c>
      <c r="C97">
        <v>5.7023610906E-2</v>
      </c>
      <c r="D97">
        <v>3.1890052123200001E-2</v>
      </c>
    </row>
    <row r="98" spans="1:4" x14ac:dyDescent="0.2">
      <c r="A98">
        <v>1.0430698111500001E-2</v>
      </c>
      <c r="B98">
        <v>42.449284242642698</v>
      </c>
      <c r="C98">
        <v>5.6540056994700001E-2</v>
      </c>
      <c r="D98">
        <v>3.1648225026000003E-2</v>
      </c>
    </row>
    <row r="99" spans="1:4" x14ac:dyDescent="0.2">
      <c r="A99">
        <v>9.6018574465800005E-3</v>
      </c>
      <c r="B99">
        <v>42.606225210943897</v>
      </c>
      <c r="C99">
        <v>5.4679392726800002E-2</v>
      </c>
      <c r="D99">
        <v>2.9274240902700002E-2</v>
      </c>
    </row>
    <row r="100" spans="1:4" x14ac:dyDescent="0.2">
      <c r="A100">
        <v>7.02459476855E-3</v>
      </c>
      <c r="B100">
        <v>44.443235230472503</v>
      </c>
      <c r="C100">
        <v>4.91554125178E-2</v>
      </c>
      <c r="D100">
        <v>2.1518890627900002E-2</v>
      </c>
    </row>
    <row r="101" spans="1:4" x14ac:dyDescent="0.2">
      <c r="A101">
        <v>4.6972222832300002E-3</v>
      </c>
      <c r="B101">
        <v>45.293298870594299</v>
      </c>
      <c r="C101">
        <v>4.3207934584300001E-2</v>
      </c>
      <c r="D101">
        <v>1.45604990151E-2</v>
      </c>
    </row>
    <row r="102" spans="1:4" x14ac:dyDescent="0.2">
      <c r="A102">
        <v>4.4431327772100002E-3</v>
      </c>
      <c r="B102">
        <v>45.415390734354801</v>
      </c>
      <c r="C102">
        <v>4.3003922135199997E-2</v>
      </c>
      <c r="D102">
        <v>1.35252872689E-2</v>
      </c>
    </row>
    <row r="103" spans="1:4" x14ac:dyDescent="0.2">
      <c r="A103">
        <v>5.30338365735E-3</v>
      </c>
      <c r="B103">
        <v>44.340507938082297</v>
      </c>
      <c r="C103">
        <v>4.5437840516399999E-2</v>
      </c>
      <c r="D103">
        <v>1.60423668607E-2</v>
      </c>
    </row>
    <row r="104" spans="1:4" x14ac:dyDescent="0.2">
      <c r="A104">
        <v>5.1065512407300001E-3</v>
      </c>
      <c r="B104">
        <v>44.239117787151997</v>
      </c>
      <c r="C104">
        <v>4.4657543278100002E-2</v>
      </c>
      <c r="D104">
        <v>1.5487414630700001E-2</v>
      </c>
    </row>
    <row r="105" spans="1:4" x14ac:dyDescent="0.2">
      <c r="A105">
        <v>4.1719118661100001E-3</v>
      </c>
      <c r="B105">
        <v>44.875491576170603</v>
      </c>
      <c r="C105">
        <v>4.2020583528799997E-2</v>
      </c>
      <c r="D105">
        <v>1.27645121375E-2</v>
      </c>
    </row>
    <row r="106" spans="1:4" x14ac:dyDescent="0.2">
      <c r="A106">
        <v>4.5763760935900004E-3</v>
      </c>
      <c r="B106">
        <v>43.205904012268903</v>
      </c>
      <c r="C106">
        <v>4.53581377945E-2</v>
      </c>
      <c r="D106">
        <v>1.29007239006E-2</v>
      </c>
    </row>
    <row r="107" spans="1:4" x14ac:dyDescent="0.2">
      <c r="A107">
        <v>3.8803126829800002E-3</v>
      </c>
      <c r="B107">
        <v>43.309001603182601</v>
      </c>
      <c r="C107">
        <v>4.3411992640499997E-2</v>
      </c>
      <c r="D107">
        <v>1.0911031569600001E-2</v>
      </c>
    </row>
    <row r="108" spans="1:4" x14ac:dyDescent="0.2">
      <c r="A108">
        <v>4.6094686450200003E-3</v>
      </c>
      <c r="B108">
        <v>42.857706532746597</v>
      </c>
      <c r="C108">
        <v>4.5307296083700002E-2</v>
      </c>
      <c r="D108">
        <v>1.30529655156E-2</v>
      </c>
    </row>
    <row r="109" spans="1:4" x14ac:dyDescent="0.2">
      <c r="A109">
        <v>3.6526762700600001E-3</v>
      </c>
      <c r="B109">
        <v>42.285483223156</v>
      </c>
      <c r="C109">
        <v>4.3443124330599998E-2</v>
      </c>
      <c r="D109">
        <v>9.9911307571300002E-3</v>
      </c>
    </row>
    <row r="110" spans="1:4" x14ac:dyDescent="0.2">
      <c r="A110">
        <v>4.2893029608500003E-3</v>
      </c>
      <c r="B110">
        <v>42.006921924716998</v>
      </c>
      <c r="C110">
        <v>4.5084976913900003E-2</v>
      </c>
      <c r="D110">
        <v>1.1851625701E-2</v>
      </c>
    </row>
    <row r="111" spans="1:4" x14ac:dyDescent="0.2">
      <c r="A111">
        <v>3.1067850313300002E-3</v>
      </c>
      <c r="B111">
        <v>42.842747286142398</v>
      </c>
      <c r="C111">
        <v>4.1279659618000002E-2</v>
      </c>
      <c r="D111">
        <v>8.6199871507800004E-3</v>
      </c>
    </row>
    <row r="112" spans="1:4" x14ac:dyDescent="0.2">
      <c r="A112">
        <v>4.2203092851500002E-3</v>
      </c>
      <c r="B112">
        <v>42.368958201066299</v>
      </c>
      <c r="C112">
        <v>4.4562399460900001E-2</v>
      </c>
      <c r="D112">
        <v>1.17979569291E-2</v>
      </c>
    </row>
    <row r="113" spans="1:4" x14ac:dyDescent="0.2">
      <c r="A113">
        <v>3.6294798062599999E-3</v>
      </c>
      <c r="B113">
        <v>42.2918120660471</v>
      </c>
      <c r="C113">
        <v>4.06774385209E-2</v>
      </c>
      <c r="D113">
        <v>1.0910316786300001E-2</v>
      </c>
    </row>
    <row r="114" spans="1:4" x14ac:dyDescent="0.2">
      <c r="A114">
        <v>4.9773804707600004E-3</v>
      </c>
      <c r="B114">
        <v>41.3493630402984</v>
      </c>
      <c r="C114">
        <v>4.4147204949100002E-2</v>
      </c>
      <c r="D114">
        <v>1.51237831622E-2</v>
      </c>
    </row>
    <row r="115" spans="1:4" x14ac:dyDescent="0.2">
      <c r="A115">
        <v>5.2023261780000003E-3</v>
      </c>
      <c r="B115">
        <v>41.577851473216697</v>
      </c>
      <c r="C115">
        <v>4.5073231045800001E-2</v>
      </c>
      <c r="D115">
        <v>1.56049206564E-2</v>
      </c>
    </row>
    <row r="116" spans="1:4" x14ac:dyDescent="0.2">
      <c r="A116">
        <v>3.9559116697700002E-3</v>
      </c>
      <c r="B116">
        <v>38.983742330890003</v>
      </c>
      <c r="C116">
        <v>4.1645724751900003E-2</v>
      </c>
      <c r="D116">
        <v>1.18918204965E-2</v>
      </c>
    </row>
    <row r="117" spans="1:4" x14ac:dyDescent="0.2">
      <c r="A117">
        <v>5.0387128773899999E-3</v>
      </c>
      <c r="B117">
        <v>38.157547280254299</v>
      </c>
      <c r="C117">
        <v>4.5001971033799999E-2</v>
      </c>
      <c r="D117">
        <v>1.4936245801399999E-2</v>
      </c>
    </row>
    <row r="118" spans="1:4" x14ac:dyDescent="0.2">
      <c r="A118">
        <v>5.8438401871700003E-3</v>
      </c>
      <c r="B118">
        <v>37.433320666849802</v>
      </c>
      <c r="C118">
        <v>4.7253047487899998E-2</v>
      </c>
      <c r="D118">
        <v>1.7181881814800001E-2</v>
      </c>
    </row>
    <row r="119" spans="1:4" x14ac:dyDescent="0.2">
      <c r="A119">
        <v>4.5769323369999997E-3</v>
      </c>
      <c r="B119">
        <v>38.039931123826896</v>
      </c>
      <c r="C119">
        <v>4.3737096972300001E-2</v>
      </c>
      <c r="D119">
        <v>1.35894584815E-2</v>
      </c>
    </row>
    <row r="120" spans="1:4" x14ac:dyDescent="0.2">
      <c r="A120">
        <v>3.84602189373E-3</v>
      </c>
      <c r="B120">
        <v>38.365929980658699</v>
      </c>
      <c r="C120">
        <v>4.1597637710800002E-2</v>
      </c>
      <c r="D120">
        <v>1.14521147052E-2</v>
      </c>
    </row>
    <row r="121" spans="1:4" x14ac:dyDescent="0.2">
      <c r="A121">
        <v>4.0520615148600002E-3</v>
      </c>
      <c r="B121">
        <v>37.859851182380702</v>
      </c>
      <c r="C121">
        <v>4.2368419212199998E-2</v>
      </c>
      <c r="D121">
        <v>1.19872168625E-2</v>
      </c>
    </row>
    <row r="122" spans="1:4" x14ac:dyDescent="0.2">
      <c r="A122">
        <v>5.0102226659900001E-3</v>
      </c>
      <c r="B122">
        <v>37.858147990719303</v>
      </c>
      <c r="C122">
        <v>4.4846297507399997E-2</v>
      </c>
      <c r="D122">
        <v>1.47127425068E-2</v>
      </c>
    </row>
    <row r="123" spans="1:4" x14ac:dyDescent="0.2">
      <c r="A123">
        <v>3.93798592909E-3</v>
      </c>
      <c r="B123">
        <v>38.3400537786599</v>
      </c>
      <c r="C123">
        <v>4.1701689745199999E-2</v>
      </c>
      <c r="D123">
        <v>1.1657315398999999E-2</v>
      </c>
    </row>
    <row r="124" spans="1:4" x14ac:dyDescent="0.2">
      <c r="A124">
        <v>4.43515976268E-3</v>
      </c>
      <c r="B124">
        <v>38.577778793945598</v>
      </c>
      <c r="C124">
        <v>4.2953107854999999E-2</v>
      </c>
      <c r="D124">
        <v>1.3201940945100001E-2</v>
      </c>
    </row>
    <row r="125" spans="1:4" x14ac:dyDescent="0.2">
      <c r="A125">
        <v>5.2409778036700003E-3</v>
      </c>
      <c r="B125">
        <v>38.079526364062801</v>
      </c>
      <c r="C125">
        <v>4.5144707116E-2</v>
      </c>
      <c r="D125">
        <v>1.5555069612999999E-2</v>
      </c>
    </row>
    <row r="126" spans="1:4" x14ac:dyDescent="0.2">
      <c r="A126">
        <v>5.0636182645099996E-3</v>
      </c>
      <c r="B126">
        <v>38.167268951101299</v>
      </c>
      <c r="C126">
        <v>4.5130791183500003E-2</v>
      </c>
      <c r="D126">
        <v>1.47902023836E-2</v>
      </c>
    </row>
    <row r="127" spans="1:4" x14ac:dyDescent="0.2">
      <c r="A127">
        <v>5.3940587732800001E-3</v>
      </c>
      <c r="B127">
        <v>38.027177440265604</v>
      </c>
      <c r="C127">
        <v>4.7894729926200003E-2</v>
      </c>
      <c r="D127">
        <v>1.4712692984000001E-2</v>
      </c>
    </row>
    <row r="128" spans="1:4" x14ac:dyDescent="0.2">
      <c r="A128">
        <v>4.4022066745700002E-3</v>
      </c>
      <c r="B128">
        <v>38.234166096657098</v>
      </c>
      <c r="C128">
        <v>4.5633517077099998E-2</v>
      </c>
      <c r="D128">
        <v>1.18392564779E-2</v>
      </c>
    </row>
    <row r="129" spans="1:4" x14ac:dyDescent="0.2">
      <c r="A129">
        <v>3.86615367931E-3</v>
      </c>
      <c r="B129">
        <v>38.887570528445401</v>
      </c>
      <c r="C129">
        <v>4.5057197001500002E-2</v>
      </c>
      <c r="D129">
        <v>1.0027599452399999E-2</v>
      </c>
    </row>
    <row r="130" spans="1:4" x14ac:dyDescent="0.2">
      <c r="A130">
        <v>6.4370818201199996E-3</v>
      </c>
      <c r="B130">
        <v>37.521076812863697</v>
      </c>
      <c r="C130">
        <v>5.1316184885799997E-2</v>
      </c>
      <c r="D130">
        <v>1.70846401025E-2</v>
      </c>
    </row>
    <row r="131" spans="1:4" x14ac:dyDescent="0.2">
      <c r="A131">
        <v>6.5264586806399998E-3</v>
      </c>
      <c r="B131">
        <v>37.3164745937014</v>
      </c>
      <c r="C131">
        <v>5.1243926943900002E-2</v>
      </c>
      <c r="D131">
        <v>1.7406002270500001E-2</v>
      </c>
    </row>
    <row r="132" spans="1:4" x14ac:dyDescent="0.2">
      <c r="A132">
        <v>6.5551495441900001E-3</v>
      </c>
      <c r="B132">
        <v>37.300448142791801</v>
      </c>
      <c r="C132">
        <v>5.1365376972999997E-2</v>
      </c>
      <c r="D132">
        <v>1.7467060016699999E-2</v>
      </c>
    </row>
    <row r="133" spans="1:4" x14ac:dyDescent="0.2">
      <c r="A133">
        <v>6.8927862523199997E-3</v>
      </c>
      <c r="B133">
        <v>36.596531534672003</v>
      </c>
      <c r="C133">
        <v>4.9565152833400003E-2</v>
      </c>
      <c r="D133">
        <v>2.0031334557499999E-2</v>
      </c>
    </row>
    <row r="134" spans="1:4" x14ac:dyDescent="0.2">
      <c r="A134">
        <v>7.1289890336E-3</v>
      </c>
      <c r="B134">
        <v>36.3076222311308</v>
      </c>
      <c r="C134">
        <v>5.0238736836300001E-2</v>
      </c>
      <c r="D134">
        <v>2.0614967725800001E-2</v>
      </c>
    </row>
    <row r="135" spans="1:4" x14ac:dyDescent="0.2">
      <c r="A135">
        <v>7.2328292438300001E-3</v>
      </c>
      <c r="B135">
        <v>36.250106306091098</v>
      </c>
      <c r="C135">
        <v>5.0315580685399999E-2</v>
      </c>
      <c r="D135">
        <v>2.1024082868100001E-2</v>
      </c>
    </row>
    <row r="136" spans="1:4" x14ac:dyDescent="0.2">
      <c r="A136">
        <v>6.5181560815000001E-3</v>
      </c>
      <c r="B136">
        <v>36.441811163778397</v>
      </c>
      <c r="C136">
        <v>4.8255149763099997E-2</v>
      </c>
      <c r="D136">
        <v>1.9336757045499999E-2</v>
      </c>
    </row>
    <row r="137" spans="1:4" x14ac:dyDescent="0.2">
      <c r="A137">
        <v>8.1469141353399995E-3</v>
      </c>
      <c r="B137">
        <v>35.7302284488417</v>
      </c>
      <c r="C137">
        <v>5.1898642698700002E-2</v>
      </c>
      <c r="D137">
        <v>2.4075888431699999E-2</v>
      </c>
    </row>
    <row r="138" spans="1:4" x14ac:dyDescent="0.2">
      <c r="A138">
        <v>7.6295426615199998E-3</v>
      </c>
      <c r="B138">
        <v>35.187772749857203</v>
      </c>
      <c r="C138">
        <v>5.0999723015999997E-2</v>
      </c>
      <c r="D138">
        <v>2.2397505932099999E-2</v>
      </c>
    </row>
    <row r="139" spans="1:4" x14ac:dyDescent="0.2">
      <c r="A139">
        <v>7.8796746850900001E-3</v>
      </c>
      <c r="B139">
        <v>34.5468234676717</v>
      </c>
      <c r="C139">
        <v>5.1375108741599999E-2</v>
      </c>
      <c r="D139">
        <v>2.3255809714799999E-2</v>
      </c>
    </row>
    <row r="140" spans="1:4" x14ac:dyDescent="0.2">
      <c r="A140">
        <v>7.42917481021E-3</v>
      </c>
      <c r="B140">
        <v>34.965846662289401</v>
      </c>
      <c r="C140">
        <v>5.0671452137700003E-2</v>
      </c>
      <c r="D140">
        <v>2.17316790105E-2</v>
      </c>
    </row>
    <row r="141" spans="1:4" x14ac:dyDescent="0.2">
      <c r="A141">
        <v>1.0088836965E-2</v>
      </c>
      <c r="B141">
        <v>32.8949464487795</v>
      </c>
      <c r="C141">
        <v>5.5794205817600001E-2</v>
      </c>
      <c r="D141">
        <v>2.9945730179599998E-2</v>
      </c>
    </row>
    <row r="142" spans="1:4" x14ac:dyDescent="0.2">
      <c r="A142">
        <v>1.00142617841E-2</v>
      </c>
      <c r="B142">
        <v>33.685616339550997</v>
      </c>
      <c r="C142">
        <v>5.5313107755500003E-2</v>
      </c>
      <c r="D142">
        <v>3.0028535699099999E-2</v>
      </c>
    </row>
    <row r="143" spans="1:4" x14ac:dyDescent="0.2">
      <c r="A143">
        <v>7.1579432593099996E-3</v>
      </c>
      <c r="B143">
        <v>34.7545710015171</v>
      </c>
      <c r="C143">
        <v>4.9076433039999999E-2</v>
      </c>
      <c r="D143">
        <v>2.1753697635699999E-2</v>
      </c>
    </row>
    <row r="144" spans="1:4" x14ac:dyDescent="0.2">
      <c r="A144">
        <v>8.7641842232699992E-3</v>
      </c>
      <c r="B144">
        <v>33.852030345949203</v>
      </c>
      <c r="C144">
        <v>5.26380983331E-2</v>
      </c>
      <c r="D144">
        <v>2.6463408046E-2</v>
      </c>
    </row>
    <row r="145" spans="1:4" x14ac:dyDescent="0.2">
      <c r="A145">
        <v>7.8524219656599999E-3</v>
      </c>
      <c r="B145">
        <v>34.373123300406398</v>
      </c>
      <c r="C145">
        <v>5.0644011523500003E-2</v>
      </c>
      <c r="D145">
        <v>2.3801270803699998E-2</v>
      </c>
    </row>
    <row r="146" spans="1:4" x14ac:dyDescent="0.2">
      <c r="A146">
        <v>8.0431044553699992E-3</v>
      </c>
      <c r="B146">
        <v>33.913610962700297</v>
      </c>
      <c r="C146">
        <v>5.1030011946900003E-2</v>
      </c>
      <c r="D146">
        <v>2.45306620761E-2</v>
      </c>
    </row>
    <row r="147" spans="1:4" x14ac:dyDescent="0.2">
      <c r="A147">
        <v>8.4988977561099993E-3</v>
      </c>
      <c r="B147">
        <v>34.550228980377398</v>
      </c>
      <c r="C147">
        <v>5.17834123647E-2</v>
      </c>
      <c r="D147">
        <v>2.6194284087099999E-2</v>
      </c>
    </row>
    <row r="148" spans="1:4" x14ac:dyDescent="0.2">
      <c r="A148">
        <v>8.0258691844300005E-3</v>
      </c>
      <c r="B148">
        <v>34.367836560145598</v>
      </c>
      <c r="C148">
        <v>5.3367967812100001E-2</v>
      </c>
      <c r="D148">
        <v>2.2713939476500002E-2</v>
      </c>
    </row>
    <row r="149" spans="1:4" x14ac:dyDescent="0.2">
      <c r="A149">
        <v>7.26899509716E-3</v>
      </c>
      <c r="B149">
        <v>34.200165465097299</v>
      </c>
      <c r="C149">
        <v>5.1531930231500003E-2</v>
      </c>
      <c r="D149">
        <v>2.06910892019E-2</v>
      </c>
    </row>
    <row r="150" spans="1:4" x14ac:dyDescent="0.2">
      <c r="A150">
        <v>7.21153720589E-3</v>
      </c>
      <c r="B150">
        <v>34.747428273730399</v>
      </c>
      <c r="C150">
        <v>5.2670338074799997E-2</v>
      </c>
      <c r="D150">
        <v>1.96884703213E-2</v>
      </c>
    </row>
    <row r="151" spans="1:4" x14ac:dyDescent="0.2">
      <c r="A151">
        <v>8.0685051884299992E-3</v>
      </c>
      <c r="B151">
        <v>34.470280640210902</v>
      </c>
      <c r="C151">
        <v>5.4273647387899998E-2</v>
      </c>
      <c r="D151">
        <v>2.2018590182799998E-2</v>
      </c>
    </row>
    <row r="152" spans="1:4" x14ac:dyDescent="0.2">
      <c r="A152">
        <v>8.4307611544600005E-3</v>
      </c>
      <c r="B152">
        <v>34.903043677927002</v>
      </c>
      <c r="C152">
        <v>5.4601796414000002E-2</v>
      </c>
      <c r="D152">
        <v>2.35112863853E-2</v>
      </c>
    </row>
    <row r="153" spans="1:4" x14ac:dyDescent="0.2">
      <c r="A153">
        <v>8.6096307025499991E-3</v>
      </c>
      <c r="B153">
        <v>34.121891172169498</v>
      </c>
      <c r="C153">
        <v>5.4313371362100002E-2</v>
      </c>
      <c r="D153">
        <v>2.4527667256800001E-2</v>
      </c>
    </row>
    <row r="154" spans="1:4" x14ac:dyDescent="0.2">
      <c r="A154">
        <v>7.3000845382199999E-3</v>
      </c>
      <c r="B154">
        <v>35.238972608332297</v>
      </c>
      <c r="C154">
        <v>4.9233791668499997E-2</v>
      </c>
      <c r="D154">
        <v>2.24585895008E-2</v>
      </c>
    </row>
    <row r="155" spans="1:4" x14ac:dyDescent="0.2">
      <c r="A155">
        <v>7.5047986665800004E-3</v>
      </c>
      <c r="B155">
        <v>34.542740180118997</v>
      </c>
      <c r="C155">
        <v>4.9667713997100002E-2</v>
      </c>
      <c r="D155">
        <v>2.3094510598600002E-2</v>
      </c>
    </row>
    <row r="156" spans="1:4" x14ac:dyDescent="0.2">
      <c r="A156">
        <v>8.2988375762500007E-3</v>
      </c>
      <c r="B156">
        <v>33.752122143488798</v>
      </c>
      <c r="C156">
        <v>5.1033076287899999E-2</v>
      </c>
      <c r="D156">
        <v>2.5804094667699999E-2</v>
      </c>
    </row>
    <row r="157" spans="1:4" x14ac:dyDescent="0.2">
      <c r="A157">
        <v>7.9008294369899996E-3</v>
      </c>
      <c r="B157">
        <v>34.397341974983703</v>
      </c>
      <c r="C157">
        <v>5.01881185396E-2</v>
      </c>
      <c r="D157">
        <v>2.45836501027E-2</v>
      </c>
    </row>
    <row r="158" spans="1:4" x14ac:dyDescent="0.2">
      <c r="A158">
        <v>9.0799386808200003E-3</v>
      </c>
      <c r="B158">
        <v>33.717461276877501</v>
      </c>
      <c r="C158">
        <v>5.30623095436E-2</v>
      </c>
      <c r="D158">
        <v>2.7808191958900001E-2</v>
      </c>
    </row>
    <row r="159" spans="1:4" x14ac:dyDescent="0.2">
      <c r="A159">
        <v>8.3114390768500006E-3</v>
      </c>
      <c r="B159">
        <v>33.669824807500603</v>
      </c>
      <c r="C159">
        <v>5.14675075074E-2</v>
      </c>
      <c r="D159">
        <v>2.5487330252799999E-2</v>
      </c>
    </row>
    <row r="160" spans="1:4" x14ac:dyDescent="0.2">
      <c r="A160">
        <v>9.8880749648099994E-3</v>
      </c>
      <c r="B160">
        <v>32.482161542780098</v>
      </c>
      <c r="C160">
        <v>5.5004322677399999E-2</v>
      </c>
      <c r="D160">
        <v>2.9931816506299998E-2</v>
      </c>
    </row>
    <row r="161" spans="1:4" x14ac:dyDescent="0.2">
      <c r="A161">
        <v>9.7469769348399998E-3</v>
      </c>
      <c r="B161">
        <v>29.901814382387101</v>
      </c>
      <c r="C161">
        <v>5.4572225359700001E-2</v>
      </c>
      <c r="D161">
        <v>2.9633937875199998E-2</v>
      </c>
    </row>
    <row r="162" spans="1:4" x14ac:dyDescent="0.2">
      <c r="A162">
        <v>4.6128708456299999E-3</v>
      </c>
      <c r="B162">
        <v>33.017030058594898</v>
      </c>
      <c r="C162">
        <v>4.2951518187E-2</v>
      </c>
      <c r="D162">
        <v>1.4154984944799999E-2</v>
      </c>
    </row>
    <row r="163" spans="1:4" x14ac:dyDescent="0.2">
      <c r="A163">
        <v>5.4739083874899997E-3</v>
      </c>
      <c r="B163">
        <v>32.939578093758797</v>
      </c>
      <c r="C163">
        <v>4.5280825754199998E-2</v>
      </c>
      <c r="D163">
        <v>1.6720185931100001E-2</v>
      </c>
    </row>
    <row r="164" spans="1:4" x14ac:dyDescent="0.2">
      <c r="A164">
        <v>4.7872623800399999E-3</v>
      </c>
      <c r="B164">
        <v>32.936815989680099</v>
      </c>
      <c r="C164">
        <v>4.3549747864200003E-2</v>
      </c>
      <c r="D164">
        <v>1.46145598117E-2</v>
      </c>
    </row>
    <row r="165" spans="1:4" x14ac:dyDescent="0.2">
      <c r="A165">
        <v>2.63030517291E-3</v>
      </c>
      <c r="B165">
        <v>32.696303815644498</v>
      </c>
      <c r="C165">
        <v>3.7514647459200003E-2</v>
      </c>
      <c r="D165">
        <v>7.8818016611899994E-3</v>
      </c>
    </row>
    <row r="166" spans="1:4" x14ac:dyDescent="0.2">
      <c r="A166">
        <v>3.7445271914799999E-3</v>
      </c>
      <c r="B166">
        <v>33.0769776672158</v>
      </c>
      <c r="C166">
        <v>4.1279184311500003E-2</v>
      </c>
      <c r="D166">
        <v>1.1144500621400001E-2</v>
      </c>
    </row>
    <row r="167" spans="1:4" x14ac:dyDescent="0.2">
      <c r="A167">
        <v>2.7102100507999998E-3</v>
      </c>
      <c r="B167">
        <v>33.500382080657801</v>
      </c>
      <c r="C167">
        <v>3.7851118510200003E-2</v>
      </c>
      <c r="D167">
        <v>8.0850645131200008E-3</v>
      </c>
    </row>
    <row r="168" spans="1:4" x14ac:dyDescent="0.2">
      <c r="A168">
        <v>3.53454117166E-3</v>
      </c>
      <c r="B168">
        <v>33.001220455896402</v>
      </c>
      <c r="C168">
        <v>4.0550765612899997E-2</v>
      </c>
      <c r="D168">
        <v>1.05438948489E-2</v>
      </c>
    </row>
    <row r="169" spans="1:4" x14ac:dyDescent="0.2">
      <c r="A169">
        <v>2.8306133820699998E-3</v>
      </c>
      <c r="B169">
        <v>33.2876983426398</v>
      </c>
      <c r="C169">
        <v>3.8333787291499999E-2</v>
      </c>
      <c r="D169">
        <v>8.42221850089E-3</v>
      </c>
    </row>
    <row r="170" spans="1:4" x14ac:dyDescent="0.2">
      <c r="A170">
        <v>3.1807679564500001E-3</v>
      </c>
      <c r="B170">
        <v>32.739002705883003</v>
      </c>
      <c r="C170">
        <v>4.17217483241E-2</v>
      </c>
      <c r="D170">
        <v>8.6817717643799999E-3</v>
      </c>
    </row>
    <row r="171" spans="1:4" x14ac:dyDescent="0.2">
      <c r="A171">
        <v>2.1526554030299998E-3</v>
      </c>
      <c r="B171">
        <v>33.8803776035911</v>
      </c>
      <c r="C171">
        <v>3.8135000402700001E-2</v>
      </c>
      <c r="D171">
        <v>5.8248243592999996E-3</v>
      </c>
    </row>
    <row r="172" spans="1:4" x14ac:dyDescent="0.2">
      <c r="A172">
        <v>2.1171475438900001E-3</v>
      </c>
      <c r="B172">
        <v>33.143014860620497</v>
      </c>
      <c r="C172">
        <v>3.7945372891900003E-2</v>
      </c>
      <c r="D172">
        <v>5.7379278172999997E-3</v>
      </c>
    </row>
    <row r="173" spans="1:4" x14ac:dyDescent="0.2">
      <c r="A173">
        <v>2.12133950026E-3</v>
      </c>
      <c r="B173">
        <v>34.892051533190902</v>
      </c>
      <c r="C173">
        <v>3.8285597797599998E-2</v>
      </c>
      <c r="D173">
        <v>5.6749434487700003E-3</v>
      </c>
    </row>
    <row r="174" spans="1:4" x14ac:dyDescent="0.2">
      <c r="A174">
        <v>2.3651937682100002E-3</v>
      </c>
      <c r="B174">
        <v>34.803824778320198</v>
      </c>
      <c r="C174">
        <v>3.9249276641000003E-2</v>
      </c>
      <c r="D174">
        <v>6.3360695373900003E-3</v>
      </c>
    </row>
    <row r="175" spans="1:4" x14ac:dyDescent="0.2">
      <c r="A175">
        <v>2.6233646259300001E-3</v>
      </c>
      <c r="B175">
        <v>32.9564632780205</v>
      </c>
      <c r="C175">
        <v>4.0221737386299999E-2</v>
      </c>
      <c r="D175">
        <v>7.04431490387E-3</v>
      </c>
    </row>
    <row r="176" spans="1:4" x14ac:dyDescent="0.2">
      <c r="A176">
        <v>1.89569543531E-3</v>
      </c>
      <c r="B176">
        <v>33.217279737411999</v>
      </c>
      <c r="C176">
        <v>3.5229616757899998E-2</v>
      </c>
      <c r="D176">
        <v>5.5400759539E-3</v>
      </c>
    </row>
    <row r="177" spans="1:4" x14ac:dyDescent="0.2">
      <c r="A177">
        <v>2.44876883822E-3</v>
      </c>
      <c r="B177">
        <v>31.0175122627614</v>
      </c>
      <c r="C177">
        <v>3.7599897394399999E-2</v>
      </c>
      <c r="D177">
        <v>7.1122990610900001E-3</v>
      </c>
    </row>
    <row r="178" spans="1:4" x14ac:dyDescent="0.2">
      <c r="A178">
        <v>3.6256170380599998E-3</v>
      </c>
      <c r="B178">
        <v>30.5463086961385</v>
      </c>
      <c r="C178">
        <v>4.1405414335099998E-2</v>
      </c>
      <c r="D178">
        <v>1.05978987297E-2</v>
      </c>
    </row>
    <row r="179" spans="1:4" x14ac:dyDescent="0.2">
      <c r="A179">
        <v>3.1454352395299998E-3</v>
      </c>
      <c r="B179">
        <v>30.745447516760699</v>
      </c>
      <c r="C179">
        <v>3.9926379783800002E-2</v>
      </c>
      <c r="D179">
        <v>9.1791179144099996E-3</v>
      </c>
    </row>
    <row r="180" spans="1:4" x14ac:dyDescent="0.2">
      <c r="A180">
        <v>3.2522636236300001E-3</v>
      </c>
      <c r="B180">
        <v>30.710629163445301</v>
      </c>
      <c r="C180">
        <v>4.0453033682300001E-2</v>
      </c>
      <c r="D180">
        <v>9.3478166116900008E-3</v>
      </c>
    </row>
    <row r="181" spans="1:4" x14ac:dyDescent="0.2">
      <c r="A181">
        <v>3.0051051868299999E-3</v>
      </c>
      <c r="B181">
        <v>28.7250456962472</v>
      </c>
      <c r="C181">
        <v>3.9294035886700003E-2</v>
      </c>
      <c r="D181">
        <v>8.7595421887300007E-3</v>
      </c>
    </row>
    <row r="182" spans="1:4" x14ac:dyDescent="0.2">
      <c r="A182">
        <v>1.9299263819099999E-3</v>
      </c>
      <c r="B182">
        <v>27.7087562813071</v>
      </c>
      <c r="C182">
        <v>3.5170626331299998E-2</v>
      </c>
      <c r="D182">
        <v>5.6480281863700004E-3</v>
      </c>
    </row>
    <row r="183" spans="1:4" x14ac:dyDescent="0.2">
      <c r="A183">
        <v>1.9488064799600001E-3</v>
      </c>
      <c r="B183">
        <v>27.702425142440301</v>
      </c>
      <c r="C183">
        <v>3.5386726926199999E-2</v>
      </c>
      <c r="D183">
        <v>5.6700035431499997E-3</v>
      </c>
    </row>
    <row r="184" spans="1:4" x14ac:dyDescent="0.2">
      <c r="A184">
        <v>4.6451540349200003E-3</v>
      </c>
      <c r="B184">
        <v>27.187577754544701</v>
      </c>
      <c r="C184">
        <v>4.3934988464500002E-2</v>
      </c>
      <c r="D184">
        <v>1.3667972621699999E-2</v>
      </c>
    </row>
    <row r="185" spans="1:4" x14ac:dyDescent="0.2">
      <c r="A185">
        <v>5.2414045196900001E-3</v>
      </c>
      <c r="B185">
        <v>26.913655475049001</v>
      </c>
      <c r="C185">
        <v>4.5563353074299998E-2</v>
      </c>
      <c r="D185">
        <v>1.53420950053E-2</v>
      </c>
    </row>
    <row r="186" spans="1:4" x14ac:dyDescent="0.2">
      <c r="A186">
        <v>2.7001547428000001E-3</v>
      </c>
      <c r="B186">
        <v>28.0106228807505</v>
      </c>
      <c r="C186">
        <v>3.8136785500900001E-2</v>
      </c>
      <c r="D186">
        <v>7.8947205598099996E-3</v>
      </c>
    </row>
    <row r="187" spans="1:4" x14ac:dyDescent="0.2">
      <c r="A187">
        <v>5.1774594856599998E-3</v>
      </c>
      <c r="B187">
        <v>27.274465791427499</v>
      </c>
      <c r="C187">
        <v>4.5236658452300002E-2</v>
      </c>
      <c r="D187">
        <v>1.5264833476699999E-2</v>
      </c>
    </row>
    <row r="188" spans="1:4" x14ac:dyDescent="0.2">
      <c r="A188">
        <v>5.2268895223199999E-3</v>
      </c>
      <c r="B188">
        <v>27.251559579092799</v>
      </c>
      <c r="C188">
        <v>4.5437627844699999E-2</v>
      </c>
      <c r="D188">
        <v>1.53685799729E-2</v>
      </c>
    </row>
    <row r="189" spans="1:4" x14ac:dyDescent="0.2">
      <c r="A189">
        <v>5.7004007863699999E-3</v>
      </c>
      <c r="B189">
        <v>27.022563933910799</v>
      </c>
      <c r="C189">
        <v>4.6675607760499997E-2</v>
      </c>
      <c r="D189">
        <v>1.6726049423099999E-2</v>
      </c>
    </row>
    <row r="190" spans="1:4" x14ac:dyDescent="0.2">
      <c r="A190">
        <v>2.5417041527899999E-3</v>
      </c>
      <c r="B190">
        <v>29.067522202442898</v>
      </c>
      <c r="C190">
        <v>3.7669002333299999E-2</v>
      </c>
      <c r="D190">
        <v>7.4374429743899999E-3</v>
      </c>
    </row>
    <row r="191" spans="1:4" x14ac:dyDescent="0.2">
      <c r="A191">
        <v>3.00139989307E-3</v>
      </c>
      <c r="B191">
        <v>28.896576356241699</v>
      </c>
      <c r="C191">
        <v>4.1917123438399997E-2</v>
      </c>
      <c r="D191">
        <v>7.9376204425400006E-3</v>
      </c>
    </row>
    <row r="192" spans="1:4" x14ac:dyDescent="0.2">
      <c r="A192">
        <v>2.8116727399400002E-3</v>
      </c>
      <c r="B192">
        <v>28.139895878374698</v>
      </c>
      <c r="C192">
        <v>4.2284889483300003E-2</v>
      </c>
      <c r="D192">
        <v>7.1486004712200003E-3</v>
      </c>
    </row>
    <row r="193" spans="1:4" x14ac:dyDescent="0.2">
      <c r="A193">
        <v>5.2086542813499998E-3</v>
      </c>
      <c r="B193">
        <v>29.1142343392535</v>
      </c>
      <c r="C193">
        <v>4.9804741366499997E-2</v>
      </c>
      <c r="D193">
        <v>1.3221553636399999E-2</v>
      </c>
    </row>
    <row r="194" spans="1:4" x14ac:dyDescent="0.2">
      <c r="A194">
        <v>4.3884684771700001E-3</v>
      </c>
      <c r="B194">
        <v>29.488471505722</v>
      </c>
      <c r="C194">
        <v>4.7672171939899997E-2</v>
      </c>
      <c r="D194">
        <v>1.10709013118E-2</v>
      </c>
    </row>
    <row r="195" spans="1:4" x14ac:dyDescent="0.2">
      <c r="A195">
        <v>9.5868175841800005E-3</v>
      </c>
      <c r="B195">
        <v>24.3179050511912</v>
      </c>
      <c r="C195">
        <v>5.7158477796000001E-2</v>
      </c>
      <c r="D195">
        <v>2.5971346244999999E-2</v>
      </c>
    </row>
    <row r="196" spans="1:4" x14ac:dyDescent="0.2">
      <c r="A196">
        <v>1.04456751248E-2</v>
      </c>
      <c r="B196">
        <v>24.444467693820901</v>
      </c>
      <c r="C196">
        <v>5.8993980521200001E-2</v>
      </c>
      <c r="D196">
        <v>2.80873275043E-2</v>
      </c>
    </row>
    <row r="197" spans="1:4" x14ac:dyDescent="0.2">
      <c r="A197">
        <v>8.5948664664999997E-3</v>
      </c>
      <c r="B197">
        <v>25.484527557766601</v>
      </c>
      <c r="C197">
        <v>5.2882565499500003E-2</v>
      </c>
      <c r="D197">
        <v>2.4964834176200001E-2</v>
      </c>
    </row>
    <row r="198" spans="1:4" x14ac:dyDescent="0.2">
      <c r="A198">
        <v>9.12924791906E-3</v>
      </c>
      <c r="B198">
        <v>24.551332646633899</v>
      </c>
      <c r="C198">
        <v>5.39381869221E-2</v>
      </c>
      <c r="D198">
        <v>2.6535090628899999E-2</v>
      </c>
    </row>
    <row r="199" spans="1:4" x14ac:dyDescent="0.2">
      <c r="A199">
        <v>8.3548779105100009E-3</v>
      </c>
      <c r="B199">
        <v>25.161021077987801</v>
      </c>
      <c r="C199">
        <v>5.2322862384400003E-2</v>
      </c>
      <c r="D199">
        <v>2.43223228217E-2</v>
      </c>
    </row>
    <row r="200" spans="1:4" x14ac:dyDescent="0.2">
      <c r="A200">
        <v>1.09587038178E-2</v>
      </c>
      <c r="B200">
        <v>23.417045824141201</v>
      </c>
      <c r="C200">
        <v>5.7131334795299998E-2</v>
      </c>
      <c r="D200">
        <v>3.2278347602599997E-2</v>
      </c>
    </row>
    <row r="201" spans="1:4" x14ac:dyDescent="0.2">
      <c r="A201">
        <v>1.32092196977E-2</v>
      </c>
      <c r="B201">
        <v>22.598795364547598</v>
      </c>
      <c r="C201">
        <v>6.1419082792300003E-2</v>
      </c>
      <c r="D201">
        <v>3.8628192494700002E-2</v>
      </c>
    </row>
    <row r="202" spans="1:4" x14ac:dyDescent="0.2">
      <c r="A202">
        <v>1.4740334074600001E-2</v>
      </c>
      <c r="B202">
        <v>21.522708482084699</v>
      </c>
      <c r="C202">
        <v>6.4242311344300002E-2</v>
      </c>
      <c r="D202">
        <v>4.284727847E-2</v>
      </c>
    </row>
    <row r="203" spans="1:4" x14ac:dyDescent="0.2">
      <c r="A203">
        <v>1.7647869155299999E-2</v>
      </c>
      <c r="B203">
        <v>19.264867467879</v>
      </c>
      <c r="C203">
        <v>6.82507758691E-2</v>
      </c>
      <c r="D203">
        <v>5.2429932981200002E-2</v>
      </c>
    </row>
    <row r="204" spans="1:4" x14ac:dyDescent="0.2">
      <c r="A204">
        <v>2.7509533773799999E-2</v>
      </c>
      <c r="B204">
        <v>10.4274910496766</v>
      </c>
      <c r="C204">
        <v>8.4414153099300004E-2</v>
      </c>
      <c r="D204">
        <v>7.8877530998800002E-2</v>
      </c>
    </row>
    <row r="205" spans="1:4" x14ac:dyDescent="0.2">
      <c r="A205">
        <v>2.86243293729E-2</v>
      </c>
      <c r="B205">
        <v>8.6785928242816492</v>
      </c>
      <c r="C205">
        <v>8.7213311301000004E-2</v>
      </c>
      <c r="D205">
        <v>8.3193184894000002E-2</v>
      </c>
    </row>
    <row r="206" spans="1:4" x14ac:dyDescent="0.2">
      <c r="A206">
        <v>2.6761408220500001E-2</v>
      </c>
      <c r="B206">
        <v>29.798485215230102</v>
      </c>
      <c r="C206">
        <v>8.4286903361900006E-2</v>
      </c>
      <c r="D206">
        <v>7.8057747140799993E-2</v>
      </c>
    </row>
    <row r="207" spans="1:4" x14ac:dyDescent="0.2">
      <c r="A207">
        <v>1.84222191252E-2</v>
      </c>
      <c r="B207">
        <v>33.943240317279098</v>
      </c>
      <c r="C207">
        <v>7.0673237240099995E-2</v>
      </c>
      <c r="D207">
        <v>5.4950127754299999E-2</v>
      </c>
    </row>
    <row r="208" spans="1:4" x14ac:dyDescent="0.2">
      <c r="A208">
        <v>1.7209905882200002E-2</v>
      </c>
      <c r="B208">
        <v>34.476289657527197</v>
      </c>
      <c r="C208">
        <v>6.9257927151100004E-2</v>
      </c>
      <c r="D208">
        <v>5.0540767816399997E-2</v>
      </c>
    </row>
    <row r="209" spans="1:4" x14ac:dyDescent="0.2">
      <c r="A209">
        <v>1.5291516922799999E-2</v>
      </c>
      <c r="B209">
        <v>36.012424256329801</v>
      </c>
      <c r="C209">
        <v>6.6746079347600004E-2</v>
      </c>
      <c r="D209">
        <v>4.4026467546000002E-2</v>
      </c>
    </row>
    <row r="210" spans="1:4" x14ac:dyDescent="0.2">
      <c r="A210">
        <v>1.0335900071400001E-2</v>
      </c>
      <c r="B210">
        <v>39.474092453789901</v>
      </c>
      <c r="C210">
        <v>5.7638807220799997E-2</v>
      </c>
      <c r="D210">
        <v>2.9731445214999999E-2</v>
      </c>
    </row>
    <row r="211" spans="1:4" x14ac:dyDescent="0.2">
      <c r="A211">
        <v>1.13354790789E-2</v>
      </c>
      <c r="B211">
        <v>31.273520408977401</v>
      </c>
      <c r="C211">
        <v>5.9392536485299997E-2</v>
      </c>
      <c r="D211">
        <v>3.2570524257099998E-2</v>
      </c>
    </row>
    <row r="212" spans="1:4" x14ac:dyDescent="0.2">
      <c r="A212">
        <v>2.1051382859999999E-2</v>
      </c>
      <c r="B212">
        <v>24.0648180436792</v>
      </c>
      <c r="C212">
        <v>7.9614553178300004E-2</v>
      </c>
      <c r="D212">
        <v>5.45696802383E-2</v>
      </c>
    </row>
    <row r="213" spans="1:4" x14ac:dyDescent="0.2">
      <c r="A213">
        <v>9.6519619539999994E-3</v>
      </c>
      <c r="B213">
        <v>25.901822645118099</v>
      </c>
      <c r="C213">
        <v>5.96331261498E-2</v>
      </c>
      <c r="D213">
        <v>2.4914914419300001E-2</v>
      </c>
    </row>
    <row r="214" spans="1:4" x14ac:dyDescent="0.2">
      <c r="A214">
        <v>1.0326216207400001E-2</v>
      </c>
      <c r="B214">
        <v>24.0819382442475</v>
      </c>
      <c r="C214">
        <v>6.1204798597099999E-2</v>
      </c>
      <c r="D214">
        <v>2.6496279889299999E-2</v>
      </c>
    </row>
    <row r="215" spans="1:4" x14ac:dyDescent="0.2">
      <c r="A215">
        <v>8.8027314270000007E-3</v>
      </c>
      <c r="B215">
        <v>25.5123397849393</v>
      </c>
      <c r="C215">
        <v>5.9408848711499998E-2</v>
      </c>
      <c r="D215">
        <v>2.16232382601E-2</v>
      </c>
    </row>
    <row r="216" spans="1:4" x14ac:dyDescent="0.2">
      <c r="A216">
        <v>8.7421987639600008E-3</v>
      </c>
      <c r="B216">
        <v>25.305898601784701</v>
      </c>
      <c r="C216">
        <v>5.9155265548300001E-2</v>
      </c>
      <c r="D216">
        <v>2.1481728862100001E-2</v>
      </c>
    </row>
    <row r="217" spans="1:4" x14ac:dyDescent="0.2">
      <c r="A217">
        <v>9.1916257070300007E-3</v>
      </c>
      <c r="B217">
        <v>24.274586474867501</v>
      </c>
      <c r="C217">
        <v>5.8458929202300003E-2</v>
      </c>
      <c r="D217">
        <v>2.3735671612599998E-2</v>
      </c>
    </row>
    <row r="218" spans="1:4" x14ac:dyDescent="0.2">
      <c r="A218">
        <v>8.9872129593500001E-3</v>
      </c>
      <c r="B218">
        <v>24.3959717130931</v>
      </c>
      <c r="C218">
        <v>5.8246097242500003E-2</v>
      </c>
      <c r="D218">
        <v>2.3055958843000001E-2</v>
      </c>
    </row>
    <row r="219" spans="1:4" x14ac:dyDescent="0.2">
      <c r="A219">
        <v>6.4452385863700001E-3</v>
      </c>
      <c r="B219">
        <v>25.745692786384399</v>
      </c>
      <c r="C219">
        <v>5.0157429198899997E-2</v>
      </c>
      <c r="D219">
        <v>1.7864932549700001E-2</v>
      </c>
    </row>
    <row r="220" spans="1:4" x14ac:dyDescent="0.2">
      <c r="A220">
        <v>1.0411326827E-2</v>
      </c>
      <c r="B220">
        <v>23.5022782853388</v>
      </c>
      <c r="C220">
        <v>5.8684539550399997E-2</v>
      </c>
      <c r="D220">
        <v>2.8761242986199999E-2</v>
      </c>
    </row>
    <row r="221" spans="1:4" x14ac:dyDescent="0.2">
      <c r="A221">
        <v>5.3424789834300001E-3</v>
      </c>
      <c r="B221">
        <v>26.5388032770196</v>
      </c>
      <c r="C221">
        <v>4.7288903832199997E-2</v>
      </c>
      <c r="D221">
        <v>1.48903515882E-2</v>
      </c>
    </row>
    <row r="222" spans="1:4" x14ac:dyDescent="0.2">
      <c r="A222">
        <v>1.30744449947E-2</v>
      </c>
      <c r="B222">
        <v>19.195592499358799</v>
      </c>
      <c r="C222">
        <v>6.4277035215100004E-2</v>
      </c>
      <c r="D222">
        <v>3.5499574562099998E-2</v>
      </c>
    </row>
    <row r="223" spans="1:4" x14ac:dyDescent="0.2">
      <c r="A223">
        <v>9.7292832155400008E-3</v>
      </c>
      <c r="B223">
        <v>24.6682108451893</v>
      </c>
      <c r="C223">
        <v>5.7494975737399999E-2</v>
      </c>
      <c r="D223">
        <v>2.6772615824399999E-2</v>
      </c>
    </row>
    <row r="224" spans="1:4" x14ac:dyDescent="0.2">
      <c r="A224">
        <v>9.3322656698400005E-3</v>
      </c>
      <c r="B224">
        <v>24.9063892502359</v>
      </c>
      <c r="C224">
        <v>5.6770317111800001E-2</v>
      </c>
      <c r="D224">
        <v>2.5619119526999998E-2</v>
      </c>
    </row>
    <row r="225" spans="1:4" x14ac:dyDescent="0.2">
      <c r="A225">
        <v>1.1935770362099999E-2</v>
      </c>
      <c r="B225">
        <v>22.779997088476598</v>
      </c>
      <c r="C225">
        <v>6.2161650397200001E-2</v>
      </c>
      <c r="D225">
        <v>3.2501001617400001E-2</v>
      </c>
    </row>
    <row r="226" spans="1:4" x14ac:dyDescent="0.2">
      <c r="A226">
        <v>1.1764733476099999E-2</v>
      </c>
      <c r="B226">
        <v>23.997075484862801</v>
      </c>
      <c r="C226">
        <v>6.0892268508200002E-2</v>
      </c>
      <c r="D226">
        <v>3.2915504476899997E-2</v>
      </c>
    </row>
    <row r="227" spans="1:4" x14ac:dyDescent="0.2">
      <c r="A227">
        <v>1.08255706999E-2</v>
      </c>
      <c r="B227">
        <v>26.315167167623201</v>
      </c>
      <c r="C227">
        <v>5.9325561338699997E-2</v>
      </c>
      <c r="D227">
        <v>3.0101347340100001E-2</v>
      </c>
    </row>
    <row r="228" spans="1:4" x14ac:dyDescent="0.2">
      <c r="A228">
        <v>1.3835697962399999E-2</v>
      </c>
      <c r="B228">
        <v>24.569582687631499</v>
      </c>
      <c r="C228">
        <v>6.4213799535499994E-2</v>
      </c>
      <c r="D228">
        <v>3.9180494509100001E-2</v>
      </c>
    </row>
    <row r="229" spans="1:4" x14ac:dyDescent="0.2">
      <c r="A229">
        <v>1.45846505895E-2</v>
      </c>
      <c r="B229">
        <v>24.096149950240299</v>
      </c>
      <c r="C229">
        <v>6.6065529995300007E-2</v>
      </c>
      <c r="D229">
        <v>4.0647464276800001E-2</v>
      </c>
    </row>
    <row r="230" spans="1:4" x14ac:dyDescent="0.2">
      <c r="A230">
        <v>1.4621616270699999E-2</v>
      </c>
      <c r="B230">
        <v>24.381931281354198</v>
      </c>
      <c r="C230">
        <v>6.6319563911700005E-2</v>
      </c>
      <c r="D230">
        <v>4.0697630027700001E-2</v>
      </c>
    </row>
    <row r="231" spans="1:4" x14ac:dyDescent="0.2">
      <c r="A231">
        <v>1.4409109659699999E-2</v>
      </c>
      <c r="B231">
        <v>24.529888987808899</v>
      </c>
      <c r="C231">
        <v>6.5797250165900004E-2</v>
      </c>
      <c r="D231">
        <v>4.0283930879999999E-2</v>
      </c>
    </row>
    <row r="232" spans="1:4" x14ac:dyDescent="0.2">
      <c r="A232">
        <v>1.52500418702E-2</v>
      </c>
      <c r="B232">
        <v>22.5830496563512</v>
      </c>
      <c r="C232">
        <v>6.7305121961600003E-2</v>
      </c>
      <c r="D232">
        <v>4.2562115300600001E-2</v>
      </c>
    </row>
    <row r="233" spans="1:4" x14ac:dyDescent="0.2">
      <c r="A233">
        <v>1.3566354268800001E-2</v>
      </c>
      <c r="B233">
        <v>25.240445949721099</v>
      </c>
      <c r="C233">
        <v>6.7679613622499996E-2</v>
      </c>
      <c r="D233">
        <v>3.4468633392099997E-2</v>
      </c>
    </row>
    <row r="234" spans="1:4" x14ac:dyDescent="0.2">
      <c r="A234">
        <v>1.2375251929899999E-2</v>
      </c>
      <c r="B234">
        <v>26.0262587385314</v>
      </c>
      <c r="C234">
        <v>6.5409904105E-2</v>
      </c>
      <c r="D234">
        <v>3.1589111891700002E-2</v>
      </c>
    </row>
    <row r="235" spans="1:4" x14ac:dyDescent="0.2">
      <c r="A235">
        <v>1.19579820857E-2</v>
      </c>
      <c r="B235">
        <v>25.312029852445701</v>
      </c>
      <c r="C235">
        <v>6.4974660990999994E-2</v>
      </c>
      <c r="D235">
        <v>3.0198114329499998E-2</v>
      </c>
    </row>
    <row r="236" spans="1:4" x14ac:dyDescent="0.2">
      <c r="A236">
        <v>1.05381865445E-2</v>
      </c>
      <c r="B236">
        <v>26.979068755067399</v>
      </c>
      <c r="C236">
        <v>6.3223779704199998E-2</v>
      </c>
      <c r="D236">
        <v>2.5838413278900001E-2</v>
      </c>
    </row>
    <row r="237" spans="1:4" x14ac:dyDescent="0.2">
      <c r="A237">
        <v>1.3097606355300001E-2</v>
      </c>
      <c r="B237">
        <v>24.723651414828201</v>
      </c>
      <c r="C237">
        <v>6.7132789389899999E-2</v>
      </c>
      <c r="D237">
        <v>3.3060119063100003E-2</v>
      </c>
    </row>
    <row r="238" spans="1:4" x14ac:dyDescent="0.2">
      <c r="A238">
        <v>9.8597406048899997E-3</v>
      </c>
      <c r="B238">
        <v>27.619199207906401</v>
      </c>
      <c r="C238">
        <v>6.0695534606299999E-2</v>
      </c>
      <c r="D238">
        <v>2.4993255869499999E-2</v>
      </c>
    </row>
    <row r="239" spans="1:4" x14ac:dyDescent="0.2">
      <c r="A239">
        <v>9.9244801519000007E-3</v>
      </c>
      <c r="B239">
        <v>26.5919350755652</v>
      </c>
      <c r="C239">
        <v>6.0980860081600002E-2</v>
      </c>
      <c r="D239">
        <v>2.49884836954E-2</v>
      </c>
    </row>
    <row r="240" spans="1:4" x14ac:dyDescent="0.2">
      <c r="A240">
        <v>5.3479454318599998E-3</v>
      </c>
      <c r="B240">
        <v>29.0341776512909</v>
      </c>
      <c r="C240">
        <v>4.8091975485999999E-2</v>
      </c>
      <c r="D240">
        <v>1.45682189431E-2</v>
      </c>
    </row>
    <row r="241" spans="1:4" x14ac:dyDescent="0.2">
      <c r="A241">
        <v>6.1237713390699996E-3</v>
      </c>
      <c r="B241">
        <v>28.824287509054798</v>
      </c>
      <c r="C241">
        <v>5.0387447951800002E-2</v>
      </c>
      <c r="D241">
        <v>1.64925769001E-2</v>
      </c>
    </row>
    <row r="242" spans="1:4" x14ac:dyDescent="0.2">
      <c r="A242">
        <v>6.3384423969500003E-3</v>
      </c>
      <c r="B242">
        <v>28.380977427444702</v>
      </c>
      <c r="C242">
        <v>5.0797912054999998E-2</v>
      </c>
      <c r="D242">
        <v>1.7134736677299998E-2</v>
      </c>
    </row>
    <row r="243" spans="1:4" x14ac:dyDescent="0.2">
      <c r="A243">
        <v>4.4417540707399998E-3</v>
      </c>
      <c r="B243">
        <v>29.290082406163702</v>
      </c>
      <c r="C243">
        <v>4.62529253063E-2</v>
      </c>
      <c r="D243">
        <v>1.18356593056E-2</v>
      </c>
    </row>
    <row r="244" spans="1:4" x14ac:dyDescent="0.2">
      <c r="A244">
        <v>5.8973610812699997E-3</v>
      </c>
      <c r="B244">
        <v>28.9075888401842</v>
      </c>
      <c r="C244">
        <v>5.0204476864099998E-2</v>
      </c>
      <c r="D244">
        <v>1.5934603491E-2</v>
      </c>
    </row>
    <row r="245" spans="1:4" x14ac:dyDescent="0.2">
      <c r="A245">
        <v>8.3029527244799992E-3</v>
      </c>
      <c r="B245">
        <v>26.448716660420502</v>
      </c>
      <c r="C245">
        <v>5.5727137936200002E-2</v>
      </c>
      <c r="D245">
        <v>2.2492135100300001E-2</v>
      </c>
    </row>
    <row r="246" spans="1:4" x14ac:dyDescent="0.2">
      <c r="A246">
        <v>7.1455475148200004E-3</v>
      </c>
      <c r="B246">
        <v>28.586565698080999</v>
      </c>
      <c r="C246">
        <v>5.2767856622099998E-2</v>
      </c>
      <c r="D246">
        <v>1.95894081961E-2</v>
      </c>
    </row>
    <row r="247" spans="1:4" x14ac:dyDescent="0.2">
      <c r="A247">
        <v>5.1375844688199999E-3</v>
      </c>
      <c r="B247">
        <v>28.940533450389999</v>
      </c>
      <c r="C247">
        <v>4.76328728529E-2</v>
      </c>
      <c r="D247">
        <v>1.4171414379399999E-2</v>
      </c>
    </row>
    <row r="248" spans="1:4" x14ac:dyDescent="0.2">
      <c r="A248">
        <v>4.3365037289399997E-3</v>
      </c>
      <c r="B248">
        <v>29.6468484157384</v>
      </c>
      <c r="C248">
        <v>4.5455702588499999E-2</v>
      </c>
      <c r="D248">
        <v>1.19433724632E-2</v>
      </c>
    </row>
    <row r="249" spans="1:4" x14ac:dyDescent="0.2">
      <c r="A249">
        <v>7.1493114878299997E-3</v>
      </c>
      <c r="B249">
        <v>29.245171503955699</v>
      </c>
      <c r="C249">
        <v>5.26589176241E-2</v>
      </c>
      <c r="D249">
        <v>1.97115408427E-2</v>
      </c>
    </row>
    <row r="250" spans="1:4" x14ac:dyDescent="0.2">
      <c r="A250">
        <v>8.0941686001900007E-3</v>
      </c>
      <c r="B250">
        <v>30.0429389684429</v>
      </c>
      <c r="C250">
        <v>5.4776277275E-2</v>
      </c>
      <c r="D250">
        <v>2.2396047370200001E-2</v>
      </c>
    </row>
    <row r="251" spans="1:4" x14ac:dyDescent="0.2">
      <c r="A251">
        <v>6.9466532593600002E-3</v>
      </c>
      <c r="B251">
        <v>29.3499709365623</v>
      </c>
      <c r="C251">
        <v>5.2605802622500003E-2</v>
      </c>
      <c r="D251">
        <v>1.8961599478699999E-2</v>
      </c>
    </row>
    <row r="252" spans="1:4" x14ac:dyDescent="0.2">
      <c r="A252">
        <v>6.5331025815599996E-3</v>
      </c>
      <c r="B252">
        <v>30.9019711189768</v>
      </c>
      <c r="C252">
        <v>5.1632243334499998E-2</v>
      </c>
      <c r="D252">
        <v>1.7828195888400001E-2</v>
      </c>
    </row>
    <row r="253" spans="1:4" x14ac:dyDescent="0.2">
      <c r="A253">
        <v>6.6551567134299997E-3</v>
      </c>
      <c r="B253">
        <v>29.832878627723598</v>
      </c>
      <c r="C253">
        <v>5.1830544731099999E-2</v>
      </c>
      <c r="D253">
        <v>1.8247630314E-2</v>
      </c>
    </row>
    <row r="254" spans="1:4" x14ac:dyDescent="0.2">
      <c r="A254">
        <v>7.58557234781E-3</v>
      </c>
      <c r="B254">
        <v>29.3281350694579</v>
      </c>
      <c r="C254">
        <v>5.3930506516299999E-2</v>
      </c>
      <c r="D254">
        <v>2.0835547679400001E-2</v>
      </c>
    </row>
    <row r="255" spans="1:4" x14ac:dyDescent="0.2">
      <c r="A255">
        <v>6.50284694387E-3</v>
      </c>
      <c r="B255">
        <v>29.274313506121601</v>
      </c>
      <c r="C255">
        <v>5.0209229338399997E-2</v>
      </c>
      <c r="D255">
        <v>1.85930548464E-2</v>
      </c>
    </row>
    <row r="256" spans="1:4" x14ac:dyDescent="0.2">
      <c r="A256">
        <v>6.2156911376100004E-3</v>
      </c>
      <c r="B256">
        <v>30.037270052727401</v>
      </c>
      <c r="C256">
        <v>4.84186939319E-2</v>
      </c>
      <c r="D256">
        <v>1.84591479003E-2</v>
      </c>
    </row>
    <row r="257" spans="1:4" x14ac:dyDescent="0.2">
      <c r="A257">
        <v>6.4331611371500003E-3</v>
      </c>
      <c r="B257">
        <v>29.9210445144864</v>
      </c>
      <c r="C257">
        <v>4.8765562902200001E-2</v>
      </c>
      <c r="D257">
        <v>1.9216344253399999E-2</v>
      </c>
    </row>
    <row r="258" spans="1:4" x14ac:dyDescent="0.2">
      <c r="A258">
        <v>6.5013898850900002E-3</v>
      </c>
      <c r="B258">
        <v>30.227617838361098</v>
      </c>
      <c r="C258">
        <v>4.8732284036200002E-2</v>
      </c>
      <c r="D258">
        <v>1.9451037365999999E-2</v>
      </c>
    </row>
    <row r="259" spans="1:4" x14ac:dyDescent="0.2">
      <c r="A259">
        <v>5.26444446172E-3</v>
      </c>
      <c r="B259">
        <v>30.523398035468301</v>
      </c>
      <c r="C259">
        <v>4.5373937840200003E-2</v>
      </c>
      <c r="D259">
        <v>1.5935065938199999E-2</v>
      </c>
    </row>
    <row r="260" spans="1:4" x14ac:dyDescent="0.2">
      <c r="A260">
        <v>5.0334355442100001E-3</v>
      </c>
      <c r="B260">
        <v>31.6400170742901</v>
      </c>
      <c r="C260">
        <v>4.53030660126E-2</v>
      </c>
      <c r="D260">
        <v>1.4948140307899999E-2</v>
      </c>
    </row>
    <row r="261" spans="1:4" x14ac:dyDescent="0.2">
      <c r="A261">
        <v>5.4027121545400002E-3</v>
      </c>
      <c r="B261">
        <v>31.1253743514424</v>
      </c>
      <c r="C261">
        <v>4.6043233686699998E-2</v>
      </c>
      <c r="D261">
        <v>1.6165884883000001E-2</v>
      </c>
    </row>
    <row r="262" spans="1:4" x14ac:dyDescent="0.2">
      <c r="A262">
        <v>5.05370680642E-3</v>
      </c>
      <c r="B262">
        <v>32.127749185041203</v>
      </c>
      <c r="C262">
        <v>4.5054454622000001E-2</v>
      </c>
      <c r="D262">
        <v>1.51739087386E-2</v>
      </c>
    </row>
    <row r="263" spans="1:4" x14ac:dyDescent="0.2">
      <c r="A263">
        <v>5.5219476656399999E-3</v>
      </c>
      <c r="B263">
        <v>32.392168977273002</v>
      </c>
      <c r="C263">
        <v>4.58093228209E-2</v>
      </c>
      <c r="D263">
        <v>1.6859430124900002E-2</v>
      </c>
    </row>
    <row r="264" spans="1:4" x14ac:dyDescent="0.2">
      <c r="A264">
        <v>4.4674238467200004E-3</v>
      </c>
      <c r="B264">
        <v>32.151301725912802</v>
      </c>
      <c r="C264">
        <v>4.3222668471800001E-2</v>
      </c>
      <c r="D264">
        <v>1.35580765716E-2</v>
      </c>
    </row>
    <row r="265" spans="1:4" x14ac:dyDescent="0.2">
      <c r="A265">
        <v>3.9676089202100003E-3</v>
      </c>
      <c r="B265">
        <v>32.4649908196605</v>
      </c>
      <c r="C265">
        <v>4.25179169509E-2</v>
      </c>
      <c r="D265">
        <v>1.1722025579099999E-2</v>
      </c>
    </row>
    <row r="266" spans="1:4" x14ac:dyDescent="0.2">
      <c r="A266">
        <v>5.7989048457900002E-3</v>
      </c>
      <c r="B266">
        <v>31.593087706714201</v>
      </c>
      <c r="C266">
        <v>4.7172067805000002E-2</v>
      </c>
      <c r="D266">
        <v>1.7276622099100001E-2</v>
      </c>
    </row>
    <row r="267" spans="1:4" x14ac:dyDescent="0.2">
      <c r="A267">
        <v>6.0341632737799999E-3</v>
      </c>
      <c r="B267">
        <v>32.496415245884201</v>
      </c>
      <c r="C267">
        <v>4.7334567100499998E-2</v>
      </c>
      <c r="D267">
        <v>1.80033968995E-2</v>
      </c>
    </row>
    <row r="268" spans="1:4" x14ac:dyDescent="0.2">
      <c r="A268">
        <v>5.5200708922700003E-3</v>
      </c>
      <c r="B268">
        <v>31.7500450914212</v>
      </c>
      <c r="C268">
        <v>4.5936087592500001E-2</v>
      </c>
      <c r="D268">
        <v>1.6577600446800001E-2</v>
      </c>
    </row>
    <row r="269" spans="1:4" x14ac:dyDescent="0.2">
      <c r="A269">
        <v>5.3377087281500004E-3</v>
      </c>
      <c r="B269">
        <v>32.171457377864002</v>
      </c>
      <c r="C269">
        <v>4.5264566774299998E-2</v>
      </c>
      <c r="D269">
        <v>1.6156540113900001E-2</v>
      </c>
    </row>
    <row r="270" spans="1:4" x14ac:dyDescent="0.2">
      <c r="A270">
        <v>5.6456440586800001E-3</v>
      </c>
      <c r="B270">
        <v>32.351284552815798</v>
      </c>
      <c r="C270">
        <v>4.58992579882E-2</v>
      </c>
      <c r="D270">
        <v>1.71679020945E-2</v>
      </c>
    </row>
    <row r="271" spans="1:4" x14ac:dyDescent="0.2">
      <c r="A271">
        <v>5.3850917996600004E-3</v>
      </c>
      <c r="B271">
        <v>33.4799133862631</v>
      </c>
      <c r="C271">
        <v>4.5239084819399998E-2</v>
      </c>
      <c r="D271">
        <v>1.63858814906E-2</v>
      </c>
    </row>
    <row r="272" spans="1:4" x14ac:dyDescent="0.2">
      <c r="A272">
        <v>5.5642815751600003E-3</v>
      </c>
      <c r="B272">
        <v>32.764472608906502</v>
      </c>
      <c r="C272">
        <v>4.5255001556599998E-2</v>
      </c>
      <c r="D272">
        <v>1.6805310863000002E-2</v>
      </c>
    </row>
    <row r="273" spans="1:4" x14ac:dyDescent="0.2">
      <c r="A273">
        <v>6.3505186171899999E-3</v>
      </c>
      <c r="B273">
        <v>34.283585291723902</v>
      </c>
      <c r="C273">
        <v>4.6851591340300001E-2</v>
      </c>
      <c r="D273">
        <v>1.9378614409799998E-2</v>
      </c>
    </row>
    <row r="274" spans="1:4" x14ac:dyDescent="0.2">
      <c r="A274">
        <v>4.7637700004400001E-3</v>
      </c>
      <c r="B274">
        <v>34.809208155581501</v>
      </c>
      <c r="C274">
        <v>4.3318673704500002E-2</v>
      </c>
      <c r="D274">
        <v>1.43615533905E-2</v>
      </c>
    </row>
    <row r="275" spans="1:4" x14ac:dyDescent="0.2">
      <c r="A275">
        <v>6.2098333263399998E-3</v>
      </c>
      <c r="B275">
        <v>35.1189034969902</v>
      </c>
      <c r="C275">
        <v>4.7685226205999999E-2</v>
      </c>
      <c r="D275">
        <v>1.8185223875E-2</v>
      </c>
    </row>
    <row r="276" spans="1:4" x14ac:dyDescent="0.2">
      <c r="A276">
        <v>6.0109889909000002E-3</v>
      </c>
      <c r="B276">
        <v>33.219080192650999</v>
      </c>
      <c r="C276">
        <v>4.7264654363499997E-2</v>
      </c>
      <c r="D276">
        <v>1.7572784462100002E-2</v>
      </c>
    </row>
    <row r="277" spans="1:4" x14ac:dyDescent="0.2">
      <c r="A277">
        <v>4.1951487779100004E-3</v>
      </c>
      <c r="B277">
        <v>34.527553243627601</v>
      </c>
      <c r="C277">
        <v>4.2635937792999998E-2</v>
      </c>
      <c r="D277">
        <v>1.26441551999E-2</v>
      </c>
    </row>
    <row r="278" spans="1:4" x14ac:dyDescent="0.2">
      <c r="A278">
        <v>3.3484175305599998E-3</v>
      </c>
      <c r="B278">
        <v>34.141188386895401</v>
      </c>
      <c r="C278">
        <v>3.9394497065799998E-2</v>
      </c>
      <c r="D278">
        <v>1.04031749822E-2</v>
      </c>
    </row>
    <row r="279" spans="1:4" x14ac:dyDescent="0.2">
      <c r="A279">
        <v>3.0879710075100001E-3</v>
      </c>
      <c r="B279">
        <v>34.249495578590398</v>
      </c>
      <c r="C279">
        <v>3.8514961942799998E-2</v>
      </c>
      <c r="D279">
        <v>9.6123720324399996E-3</v>
      </c>
    </row>
    <row r="280" spans="1:4" x14ac:dyDescent="0.2">
      <c r="A280">
        <v>2.9211844494099999E-3</v>
      </c>
      <c r="B280">
        <v>34.567214931927403</v>
      </c>
      <c r="C280">
        <v>3.7890941742999999E-2</v>
      </c>
      <c r="D280">
        <v>9.1203141809000007E-3</v>
      </c>
    </row>
    <row r="281" spans="1:4" x14ac:dyDescent="0.2">
      <c r="A281">
        <v>4.9439526783900001E-3</v>
      </c>
      <c r="B281">
        <v>34.165721458881301</v>
      </c>
      <c r="C281">
        <v>4.3571190506899997E-2</v>
      </c>
      <c r="D281">
        <v>1.55595791689E-2</v>
      </c>
    </row>
    <row r="282" spans="1:4" x14ac:dyDescent="0.2">
      <c r="A282">
        <v>5.5253468301899996E-3</v>
      </c>
      <c r="B282">
        <v>34.147208136950802</v>
      </c>
      <c r="C282">
        <v>4.5407524166899998E-2</v>
      </c>
      <c r="D282">
        <v>1.70270248625E-2</v>
      </c>
    </row>
    <row r="283" spans="1:4" x14ac:dyDescent="0.2">
      <c r="A283">
        <v>3.3624576603799999E-3</v>
      </c>
      <c r="B283">
        <v>35.142463697213799</v>
      </c>
      <c r="C283">
        <v>3.9476728206300001E-2</v>
      </c>
      <c r="D283">
        <v>1.03600753228E-2</v>
      </c>
    </row>
    <row r="284" spans="1:4" x14ac:dyDescent="0.2">
      <c r="A284">
        <v>3.2605602047400001E-3</v>
      </c>
      <c r="B284">
        <v>34.9345889468132</v>
      </c>
      <c r="C284">
        <v>3.9061804174999999E-2</v>
      </c>
      <c r="D284">
        <v>1.00843254426E-2</v>
      </c>
    </row>
    <row r="285" spans="1:4" x14ac:dyDescent="0.2">
      <c r="A285">
        <v>2.99228246833E-3</v>
      </c>
      <c r="B285">
        <v>35.044439160077701</v>
      </c>
      <c r="C285">
        <v>3.8144934619299999E-2</v>
      </c>
      <c r="D285">
        <v>9.2730661867700005E-3</v>
      </c>
    </row>
    <row r="286" spans="1:4" x14ac:dyDescent="0.2">
      <c r="A286">
        <v>3.60082226211E-3</v>
      </c>
      <c r="B286">
        <v>34.539198814239498</v>
      </c>
      <c r="C286">
        <v>3.9819582483700003E-2</v>
      </c>
      <c r="D286">
        <v>1.1267062655800001E-2</v>
      </c>
    </row>
    <row r="287" spans="1:4" x14ac:dyDescent="0.2">
      <c r="A287">
        <v>4.65052462064E-3</v>
      </c>
      <c r="B287">
        <v>34.0596001209992</v>
      </c>
      <c r="C287">
        <v>4.2772274617399998E-2</v>
      </c>
      <c r="D287">
        <v>1.46166722797E-2</v>
      </c>
    </row>
    <row r="288" spans="1:4" x14ac:dyDescent="0.2">
      <c r="A288">
        <v>1.1952505196299999E-2</v>
      </c>
      <c r="B288">
        <v>31.672169659221002</v>
      </c>
      <c r="C288">
        <v>5.8647421459000003E-2</v>
      </c>
      <c r="D288">
        <v>3.7034657815499999E-2</v>
      </c>
    </row>
    <row r="289" spans="1:4" x14ac:dyDescent="0.2">
      <c r="A289">
        <v>1.01493727895E-2</v>
      </c>
      <c r="B289">
        <v>33.060214958730199</v>
      </c>
      <c r="C289">
        <v>5.4665146373899999E-2</v>
      </c>
      <c r="D289">
        <v>3.2090335560000002E-2</v>
      </c>
    </row>
    <row r="290" spans="1:4" x14ac:dyDescent="0.2">
      <c r="A290">
        <v>7.35688350537E-3</v>
      </c>
      <c r="B290">
        <v>35.279624221542001</v>
      </c>
      <c r="C290">
        <v>4.8766577456300003E-2</v>
      </c>
      <c r="D290">
        <v>2.3464228580699999E-2</v>
      </c>
    </row>
    <row r="291" spans="1:4" x14ac:dyDescent="0.2">
      <c r="A291">
        <v>6.5562789457799999E-3</v>
      </c>
      <c r="B291">
        <v>35.741733920971697</v>
      </c>
      <c r="C291">
        <v>4.7108880789499999E-2</v>
      </c>
      <c r="D291">
        <v>2.0652081473599999E-2</v>
      </c>
    </row>
    <row r="292" spans="1:4" x14ac:dyDescent="0.2">
      <c r="A292">
        <v>4.5830171247799997E-3</v>
      </c>
      <c r="B292">
        <v>36.733631570441702</v>
      </c>
      <c r="C292">
        <v>4.2902932187899999E-2</v>
      </c>
      <c r="D292">
        <v>1.40975196585E-2</v>
      </c>
    </row>
    <row r="293" spans="1:4" x14ac:dyDescent="0.2">
      <c r="A293">
        <v>5.67059275809E-3</v>
      </c>
      <c r="B293">
        <v>35.163518254871597</v>
      </c>
      <c r="C293">
        <v>4.5365560918000002E-2</v>
      </c>
      <c r="D293">
        <v>1.7638330036900001E-2</v>
      </c>
    </row>
    <row r="294" spans="1:4" x14ac:dyDescent="0.2">
      <c r="A294">
        <v>4.9316164710900001E-3</v>
      </c>
      <c r="B294">
        <v>36.5724088014979</v>
      </c>
      <c r="C294">
        <v>4.4125356949000001E-2</v>
      </c>
      <c r="D294">
        <v>1.49984312812E-2</v>
      </c>
    </row>
    <row r="295" spans="1:4" x14ac:dyDescent="0.2">
      <c r="A295">
        <v>5.26320233006E-3</v>
      </c>
      <c r="B295">
        <v>36.872860831313901</v>
      </c>
      <c r="C295">
        <v>4.5175213223799998E-2</v>
      </c>
      <c r="D295">
        <v>1.5889533708E-2</v>
      </c>
    </row>
    <row r="296" spans="1:4" x14ac:dyDescent="0.2">
      <c r="A296">
        <v>5.19485832919E-3</v>
      </c>
      <c r="B296">
        <v>36.4518340819779</v>
      </c>
      <c r="C296">
        <v>4.4994017793299999E-2</v>
      </c>
      <c r="D296">
        <v>1.5652951148799998E-2</v>
      </c>
    </row>
    <row r="297" spans="1:4" x14ac:dyDescent="0.2">
      <c r="A297">
        <v>4.1522128241399999E-3</v>
      </c>
      <c r="B297">
        <v>36.931380625907003</v>
      </c>
      <c r="C297">
        <v>4.1605698758500002E-2</v>
      </c>
      <c r="D297">
        <v>1.2810406946799999E-2</v>
      </c>
    </row>
    <row r="298" spans="1:4" x14ac:dyDescent="0.2">
      <c r="A298">
        <v>4.3631640186400002E-3</v>
      </c>
      <c r="B298">
        <v>37.791269735727802</v>
      </c>
      <c r="C298">
        <v>4.1801358637399998E-2</v>
      </c>
      <c r="D298">
        <v>1.3663760818800001E-2</v>
      </c>
    </row>
    <row r="299" spans="1:4" x14ac:dyDescent="0.2">
      <c r="A299">
        <v>4.36682784467E-3</v>
      </c>
      <c r="B299">
        <v>37.288478668512298</v>
      </c>
      <c r="C299">
        <v>4.1660904839900002E-2</v>
      </c>
      <c r="D299">
        <v>1.3755085012699999E-2</v>
      </c>
    </row>
    <row r="300" spans="1:4" x14ac:dyDescent="0.2">
      <c r="A300">
        <v>3.54045664584E-3</v>
      </c>
      <c r="B300">
        <v>37.653312914179999</v>
      </c>
      <c r="C300">
        <v>3.9259802895200001E-2</v>
      </c>
      <c r="D300">
        <v>1.11737095931E-2</v>
      </c>
    </row>
    <row r="301" spans="1:4" x14ac:dyDescent="0.2">
      <c r="A301">
        <v>5.0864541442800001E-3</v>
      </c>
      <c r="B301">
        <v>36.386125007903097</v>
      </c>
      <c r="C301">
        <v>4.4458731612000001E-2</v>
      </c>
      <c r="D301">
        <v>1.6512141778099999E-2</v>
      </c>
    </row>
    <row r="302" spans="1:4" x14ac:dyDescent="0.2">
      <c r="A302">
        <v>4.7390737548500001E-3</v>
      </c>
      <c r="B302">
        <v>36.1872287725582</v>
      </c>
      <c r="C302">
        <v>4.34444931228E-2</v>
      </c>
      <c r="D302">
        <v>1.5424896579099999E-2</v>
      </c>
    </row>
    <row r="303" spans="1:4" x14ac:dyDescent="0.2">
      <c r="A303">
        <v>5.4860717298900004E-3</v>
      </c>
      <c r="B303">
        <v>37.308219487792002</v>
      </c>
      <c r="C303">
        <v>4.5664959205000001E-2</v>
      </c>
      <c r="D303">
        <v>1.7670559043300001E-2</v>
      </c>
    </row>
    <row r="304" spans="1:4" x14ac:dyDescent="0.2">
      <c r="A304">
        <v>6.3039695323200001E-3</v>
      </c>
      <c r="B304">
        <v>38.200269945391099</v>
      </c>
      <c r="C304">
        <v>4.7622110866600002E-2</v>
      </c>
      <c r="D304">
        <v>2.0332692616999999E-2</v>
      </c>
    </row>
    <row r="305" spans="1:4" x14ac:dyDescent="0.2">
      <c r="A305">
        <v>7.6989440999099996E-3</v>
      </c>
      <c r="B305">
        <v>38.385587626021199</v>
      </c>
      <c r="C305">
        <v>5.01883113741E-2</v>
      </c>
      <c r="D305">
        <v>2.5346640644399999E-2</v>
      </c>
    </row>
    <row r="306" spans="1:4" x14ac:dyDescent="0.2">
      <c r="A306">
        <v>7.8376385764699994E-3</v>
      </c>
      <c r="B306">
        <v>38.620390811779799</v>
      </c>
      <c r="C306">
        <v>5.0376986355E-2</v>
      </c>
      <c r="D306">
        <v>2.6008569015599999E-2</v>
      </c>
    </row>
    <row r="307" spans="1:4" x14ac:dyDescent="0.2">
      <c r="A307">
        <v>1.6929216833599998E-2</v>
      </c>
      <c r="B307">
        <v>32.0716126194786</v>
      </c>
      <c r="C307">
        <v>6.7789187837399997E-2</v>
      </c>
      <c r="D307">
        <v>5.5138435505199999E-2</v>
      </c>
    </row>
    <row r="308" spans="1:4" x14ac:dyDescent="0.2">
      <c r="A308">
        <v>1.8093963064100001E-2</v>
      </c>
      <c r="B308">
        <v>32.066645741109902</v>
      </c>
      <c r="C308">
        <v>7.0030298647200007E-2</v>
      </c>
      <c r="D308">
        <v>5.8403296110499998E-2</v>
      </c>
    </row>
    <row r="309" spans="1:4" x14ac:dyDescent="0.2">
      <c r="A309">
        <v>2.2641352289300001E-2</v>
      </c>
      <c r="B309">
        <v>31.3646047455337</v>
      </c>
      <c r="C309">
        <v>7.7137890864200004E-2</v>
      </c>
      <c r="D309">
        <v>7.3438712925899999E-2</v>
      </c>
    </row>
    <row r="310" spans="1:4" x14ac:dyDescent="0.2">
      <c r="A310">
        <v>1.9356635390400001E-2</v>
      </c>
      <c r="B310">
        <v>35.244855223592701</v>
      </c>
      <c r="C310">
        <v>7.2056687346699996E-2</v>
      </c>
      <c r="D310">
        <v>6.2539809935200003E-2</v>
      </c>
    </row>
    <row r="311" spans="1:4" x14ac:dyDescent="0.2">
      <c r="A311">
        <v>1.8872829629600001E-2</v>
      </c>
      <c r="B311">
        <v>36.090636476318203</v>
      </c>
      <c r="C311">
        <v>7.0665662237499996E-2</v>
      </c>
      <c r="D311">
        <v>6.13705294308E-2</v>
      </c>
    </row>
    <row r="312" spans="1:4" x14ac:dyDescent="0.2">
      <c r="A312">
        <v>1.9000730426E-2</v>
      </c>
      <c r="B312">
        <v>35.663079357880299</v>
      </c>
      <c r="C312">
        <v>7.1177238526200004E-2</v>
      </c>
      <c r="D312">
        <v>6.1263075025699998E-2</v>
      </c>
    </row>
    <row r="313" spans="1:4" x14ac:dyDescent="0.2">
      <c r="A313">
        <v>2.1858764277300002E-2</v>
      </c>
      <c r="B313">
        <v>32.935280890773903</v>
      </c>
      <c r="C313">
        <v>7.5632765072099997E-2</v>
      </c>
      <c r="D313">
        <v>7.0659415275500001E-2</v>
      </c>
    </row>
    <row r="314" spans="1:4" x14ac:dyDescent="0.2">
      <c r="A314">
        <v>2.5428337036899999E-2</v>
      </c>
      <c r="B314">
        <v>28.960327214412398</v>
      </c>
      <c r="C314">
        <v>8.1558317098400002E-2</v>
      </c>
      <c r="D314">
        <v>8.1273747204000005E-2</v>
      </c>
    </row>
    <row r="315" spans="1:4" x14ac:dyDescent="0.2">
      <c r="A315">
        <v>7.8081006197200001E-2</v>
      </c>
      <c r="B315">
        <v>-60.7721515937302</v>
      </c>
      <c r="C315">
        <v>0.16293445806599999</v>
      </c>
      <c r="D315">
        <v>0.22694985038099999</v>
      </c>
    </row>
    <row r="316" spans="1:4" x14ac:dyDescent="0.2">
      <c r="A316">
        <v>8.6267957828899997E-2</v>
      </c>
      <c r="B316">
        <v>-65.821129254496299</v>
      </c>
      <c r="C316">
        <v>0.17723653663</v>
      </c>
      <c r="D316">
        <v>0.24135077995900001</v>
      </c>
    </row>
    <row r="317" spans="1:4" x14ac:dyDescent="0.2">
      <c r="A317">
        <v>0.106190451997</v>
      </c>
      <c r="B317">
        <v>-118.443510108163</v>
      </c>
      <c r="C317">
        <v>0.210458259146</v>
      </c>
      <c r="D317">
        <v>0.28783215794</v>
      </c>
    </row>
    <row r="318" spans="1:4" x14ac:dyDescent="0.2">
      <c r="A318">
        <v>7.3402619591199994E-2</v>
      </c>
      <c r="B318">
        <v>-33.177264918043001</v>
      </c>
      <c r="C318">
        <v>0.15573240625500001</v>
      </c>
      <c r="D318">
        <v>0.214569505287</v>
      </c>
    </row>
    <row r="319" spans="1:4" x14ac:dyDescent="0.2">
      <c r="A319">
        <v>5.7380223721899999E-2</v>
      </c>
      <c r="B319">
        <v>-8.3129362950800694</v>
      </c>
      <c r="C319">
        <v>0.13102410680099999</v>
      </c>
      <c r="D319">
        <v>0.171262142585</v>
      </c>
    </row>
    <row r="320" spans="1:4" x14ac:dyDescent="0.2">
      <c r="A320">
        <v>4.7351172243999998E-2</v>
      </c>
      <c r="B320">
        <v>11.2397933927242</v>
      </c>
      <c r="C320">
        <v>0.11161950988200001</v>
      </c>
      <c r="D320">
        <v>0.14305439443199999</v>
      </c>
    </row>
    <row r="321" spans="1:4" x14ac:dyDescent="0.2">
      <c r="A321">
        <v>3.6133352928400003E-2</v>
      </c>
      <c r="B321">
        <v>25.683015915904601</v>
      </c>
      <c r="C321">
        <v>9.4719422244900001E-2</v>
      </c>
      <c r="D321">
        <v>0.112145793252</v>
      </c>
    </row>
    <row r="322" spans="1:4" x14ac:dyDescent="0.2">
      <c r="A322">
        <v>4.9026550343300002E-2</v>
      </c>
      <c r="B322">
        <v>9.6444246142928698</v>
      </c>
      <c r="C322">
        <v>0.11448013664700001</v>
      </c>
      <c r="D322">
        <v>0.145436574215</v>
      </c>
    </row>
    <row r="323" spans="1:4" x14ac:dyDescent="0.2">
      <c r="A323">
        <v>3.7483274116399998E-2</v>
      </c>
      <c r="B323">
        <v>24.819486631553101</v>
      </c>
      <c r="C323">
        <v>9.7656686491399997E-2</v>
      </c>
      <c r="D323">
        <v>0.11323799331999999</v>
      </c>
    </row>
    <row r="324" spans="1:4" x14ac:dyDescent="0.2">
      <c r="A324">
        <v>4.4709951036500002E-2</v>
      </c>
      <c r="B324">
        <v>16.411668839035102</v>
      </c>
      <c r="C324">
        <v>0.108081377646</v>
      </c>
      <c r="D324">
        <v>0.13392537906599999</v>
      </c>
    </row>
    <row r="325" spans="1:4" x14ac:dyDescent="0.2">
      <c r="A325">
        <v>4.93306700451E-2</v>
      </c>
      <c r="B325">
        <v>15.4366753896569</v>
      </c>
      <c r="C325">
        <v>0.113247278646</v>
      </c>
      <c r="D325">
        <v>0.14530921272899999</v>
      </c>
    </row>
    <row r="326" spans="1:4" x14ac:dyDescent="0.2">
      <c r="A326">
        <v>5.7076637088699998E-2</v>
      </c>
      <c r="B326">
        <v>-1.31418055559546</v>
      </c>
      <c r="C326">
        <v>0.124208084136</v>
      </c>
      <c r="D326">
        <v>0.16644614839499999</v>
      </c>
    </row>
    <row r="327" spans="1:4" x14ac:dyDescent="0.2">
      <c r="A327">
        <v>6.2357103328799998E-2</v>
      </c>
      <c r="B327">
        <v>-4.7182070202531596</v>
      </c>
      <c r="C327">
        <v>0.13214877219400001</v>
      </c>
      <c r="D327">
        <v>0.17892084022300001</v>
      </c>
    </row>
    <row r="328" spans="1:4" x14ac:dyDescent="0.2">
      <c r="A328">
        <v>5.7871061966600003E-2</v>
      </c>
      <c r="B328">
        <v>1.86028608231865</v>
      </c>
      <c r="C328">
        <v>0.12550716585499999</v>
      </c>
      <c r="D328">
        <v>0.16789820284500001</v>
      </c>
    </row>
    <row r="329" spans="1:4" x14ac:dyDescent="0.2">
      <c r="A329">
        <v>7.9051516501499997E-2</v>
      </c>
      <c r="B329">
        <v>-47.872003784402601</v>
      </c>
      <c r="C329">
        <v>0.156057559752</v>
      </c>
      <c r="D329">
        <v>0.22482647406199999</v>
      </c>
    </row>
    <row r="330" spans="1:4" x14ac:dyDescent="0.2">
      <c r="A330">
        <v>7.0780343947999994E-2</v>
      </c>
      <c r="B330">
        <v>-29.954170976142098</v>
      </c>
      <c r="C330">
        <v>0.14443729737899999</v>
      </c>
      <c r="D330">
        <v>0.199266674575</v>
      </c>
    </row>
    <row r="331" spans="1:4" x14ac:dyDescent="0.2">
      <c r="A331">
        <v>6.5675991714299997E-2</v>
      </c>
      <c r="B331">
        <v>-14.5240844234135</v>
      </c>
      <c r="C331">
        <v>0.13664386025700001</v>
      </c>
      <c r="D331">
        <v>0.18885825599299999</v>
      </c>
    </row>
    <row r="332" spans="1:4" x14ac:dyDescent="0.2">
      <c r="A332">
        <v>4.8680386219799997E-2</v>
      </c>
      <c r="B332">
        <v>15.5223602526424</v>
      </c>
      <c r="C332">
        <v>0.111689873531</v>
      </c>
      <c r="D332">
        <v>0.14551603309700001</v>
      </c>
    </row>
    <row r="333" spans="1:4" x14ac:dyDescent="0.2">
      <c r="A333">
        <v>5.6331841938799997E-2</v>
      </c>
      <c r="B333">
        <v>5.5233467137180901</v>
      </c>
      <c r="C333">
        <v>0.122501886675</v>
      </c>
      <c r="D333">
        <v>0.16699379449000001</v>
      </c>
    </row>
    <row r="334" spans="1:4" x14ac:dyDescent="0.2">
      <c r="A334">
        <v>5.72254471559E-2</v>
      </c>
      <c r="B334">
        <v>3.7854216652732098</v>
      </c>
      <c r="C334">
        <v>0.12379836689199999</v>
      </c>
      <c r="D334">
        <v>0.16935684309499999</v>
      </c>
    </row>
    <row r="335" spans="1:4" x14ac:dyDescent="0.2">
      <c r="A335">
        <v>6.0334477079500001E-2</v>
      </c>
      <c r="B335">
        <v>-10.541453081317</v>
      </c>
      <c r="C335">
        <v>0.12804533593299999</v>
      </c>
      <c r="D335">
        <v>0.178191452852</v>
      </c>
    </row>
    <row r="336" spans="1:4" x14ac:dyDescent="0.2">
      <c r="A336">
        <v>6.1774470188699998E-2</v>
      </c>
      <c r="B336">
        <v>-4.6788987608581696</v>
      </c>
      <c r="C336">
        <v>0.13077256044300001</v>
      </c>
      <c r="D336">
        <v>0.179160270496</v>
      </c>
    </row>
    <row r="337" spans="1:4" x14ac:dyDescent="0.2">
      <c r="A337">
        <v>6.6670057268100005E-2</v>
      </c>
      <c r="B337">
        <v>-20.474068984944601</v>
      </c>
      <c r="C337">
        <v>0.13940780671299999</v>
      </c>
      <c r="D337">
        <v>0.184704182533</v>
      </c>
    </row>
    <row r="338" spans="1:4" x14ac:dyDescent="0.2">
      <c r="A338">
        <v>3.5891818359899998E-2</v>
      </c>
      <c r="B338">
        <v>35.183397192624597</v>
      </c>
      <c r="C338">
        <v>9.5636447956199994E-2</v>
      </c>
      <c r="D338">
        <v>0.103124081797</v>
      </c>
    </row>
    <row r="339" spans="1:4" x14ac:dyDescent="0.2">
      <c r="A339">
        <v>2.8544054752799999E-2</v>
      </c>
      <c r="B339">
        <v>33.552641041634402</v>
      </c>
      <c r="C339">
        <v>8.4386625757299993E-2</v>
      </c>
      <c r="D339">
        <v>8.4032827786400005E-2</v>
      </c>
    </row>
    <row r="340" spans="1:4" x14ac:dyDescent="0.2">
      <c r="A340">
        <v>4.0738075053799998E-2</v>
      </c>
      <c r="B340">
        <v>18.454842595392002</v>
      </c>
      <c r="C340">
        <v>0.101886448134</v>
      </c>
      <c r="D340">
        <v>0.117909237633</v>
      </c>
    </row>
    <row r="341" spans="1:4" x14ac:dyDescent="0.2">
      <c r="A341">
        <v>3.6018713143400001E-2</v>
      </c>
      <c r="B341">
        <v>32.444175657272602</v>
      </c>
      <c r="C341">
        <v>9.4747022721799995E-2</v>
      </c>
      <c r="D341">
        <v>0.104603209317</v>
      </c>
    </row>
    <row r="342" spans="1:4" x14ac:dyDescent="0.2">
      <c r="A342">
        <v>3.5415105372299999E-2</v>
      </c>
      <c r="B342">
        <v>32.595838705368202</v>
      </c>
      <c r="C342">
        <v>9.3615975197400003E-2</v>
      </c>
      <c r="D342">
        <v>0.103648179847</v>
      </c>
    </row>
    <row r="343" spans="1:4" x14ac:dyDescent="0.2">
      <c r="A343">
        <v>3.81700057149E-2</v>
      </c>
      <c r="B343">
        <v>31.6266265587272</v>
      </c>
      <c r="C343">
        <v>9.7182304772299999E-2</v>
      </c>
      <c r="D343">
        <v>0.112313505688</v>
      </c>
    </row>
    <row r="344" spans="1:4" x14ac:dyDescent="0.2">
      <c r="A344">
        <v>3.7839816425999998E-2</v>
      </c>
      <c r="B344">
        <v>34.707069107274897</v>
      </c>
      <c r="C344">
        <v>9.6576379621400005E-2</v>
      </c>
      <c r="D344">
        <v>0.11178518803</v>
      </c>
    </row>
    <row r="345" spans="1:4" x14ac:dyDescent="0.2">
      <c r="A345">
        <v>3.3615760446000002E-2</v>
      </c>
      <c r="B345">
        <v>30.6548583265965</v>
      </c>
      <c r="C345">
        <v>9.0180095584999995E-2</v>
      </c>
      <c r="D345">
        <v>0.100517764918</v>
      </c>
    </row>
    <row r="346" spans="1:4" x14ac:dyDescent="0.2">
      <c r="A346">
        <v>3.6236357854399999E-2</v>
      </c>
      <c r="B346">
        <v>29.397311083181702</v>
      </c>
      <c r="C346">
        <v>9.3183537188400001E-2</v>
      </c>
      <c r="D346">
        <v>0.109467169372</v>
      </c>
    </row>
    <row r="347" spans="1:4" x14ac:dyDescent="0.2">
      <c r="A347">
        <v>3.9944152604999998E-2</v>
      </c>
      <c r="B347">
        <v>33.749976389675901</v>
      </c>
      <c r="C347">
        <v>9.8780417550600005E-2</v>
      </c>
      <c r="D347">
        <v>0.118930421333</v>
      </c>
    </row>
    <row r="348" spans="1:4" x14ac:dyDescent="0.2">
      <c r="A348">
        <v>4.2904748909E-2</v>
      </c>
      <c r="B348">
        <v>29.783018959478099</v>
      </c>
      <c r="C348">
        <v>0.103391091585</v>
      </c>
      <c r="D348">
        <v>0.12579094032800001</v>
      </c>
    </row>
    <row r="349" spans="1:4" x14ac:dyDescent="0.2">
      <c r="A349">
        <v>4.0013551661199999E-2</v>
      </c>
      <c r="B349">
        <v>38.818113459061003</v>
      </c>
      <c r="C349">
        <v>9.9458533222800002E-2</v>
      </c>
      <c r="D349">
        <v>0.117365861221</v>
      </c>
    </row>
    <row r="350" spans="1:4" x14ac:dyDescent="0.2">
      <c r="A350">
        <v>3.4421327844699999E-2</v>
      </c>
      <c r="B350">
        <v>42.870566405764201</v>
      </c>
      <c r="C350">
        <v>9.0381825752800002E-2</v>
      </c>
      <c r="D350">
        <v>0.102278571677</v>
      </c>
    </row>
    <row r="351" spans="1:4" x14ac:dyDescent="0.2">
      <c r="A351">
        <v>2.9614518338500002E-2</v>
      </c>
      <c r="B351">
        <v>37.321460183442298</v>
      </c>
      <c r="C351">
        <v>8.3302870481599997E-2</v>
      </c>
      <c r="D351">
        <v>9.0239166140300003E-2</v>
      </c>
    </row>
    <row r="352" spans="1:4" x14ac:dyDescent="0.2">
      <c r="A352">
        <v>2.6550509012600001E-2</v>
      </c>
      <c r="B352">
        <v>46.674001938282601</v>
      </c>
      <c r="C352">
        <v>7.8867121822799993E-2</v>
      </c>
      <c r="D352">
        <v>8.1246418272499996E-2</v>
      </c>
    </row>
    <row r="353" spans="1:4" x14ac:dyDescent="0.2">
      <c r="A353">
        <v>2.3469772726099999E-2</v>
      </c>
      <c r="B353">
        <v>49.8022966436166</v>
      </c>
      <c r="C353">
        <v>7.3984990809899995E-2</v>
      </c>
      <c r="D353">
        <v>7.2831039389299995E-2</v>
      </c>
    </row>
    <row r="354" spans="1:4" x14ac:dyDescent="0.2">
      <c r="A354">
        <v>2.1985401299E-2</v>
      </c>
      <c r="B354">
        <v>41.606897177429502</v>
      </c>
      <c r="C354">
        <v>7.1454355542100001E-2</v>
      </c>
      <c r="D354">
        <v>6.8982246950000006E-2</v>
      </c>
    </row>
    <row r="355" spans="1:4" x14ac:dyDescent="0.2">
      <c r="A355">
        <v>2.2474759645500001E-2</v>
      </c>
      <c r="B355">
        <v>41.040772475506401</v>
      </c>
      <c r="C355">
        <v>7.2449129318100006E-2</v>
      </c>
      <c r="D355">
        <v>6.8925110249100002E-2</v>
      </c>
    </row>
    <row r="356" spans="1:4" x14ac:dyDescent="0.2">
      <c r="A356">
        <v>2.0318446945199999E-2</v>
      </c>
      <c r="B356">
        <v>49.4529229857621</v>
      </c>
      <c r="C356">
        <v>6.9002434938500001E-2</v>
      </c>
      <c r="D356">
        <v>6.2891052899900005E-2</v>
      </c>
    </row>
    <row r="357" spans="1:4" x14ac:dyDescent="0.2">
      <c r="A357">
        <v>2.23826050316E-2</v>
      </c>
      <c r="B357">
        <v>40.792980836367498</v>
      </c>
      <c r="C357">
        <v>7.2425583249699999E-2</v>
      </c>
      <c r="D357">
        <v>6.8461980770399999E-2</v>
      </c>
    </row>
    <row r="358" spans="1:4" x14ac:dyDescent="0.2">
      <c r="A358">
        <v>1.78538884478E-2</v>
      </c>
      <c r="B358">
        <v>43.941998079430597</v>
      </c>
      <c r="C358">
        <v>6.6344557470499999E-2</v>
      </c>
      <c r="D358">
        <v>5.3572603802100001E-2</v>
      </c>
    </row>
    <row r="359" spans="1:4" x14ac:dyDescent="0.2">
      <c r="A359">
        <v>1.60565889728E-2</v>
      </c>
      <c r="B359">
        <v>50.806422917974302</v>
      </c>
      <c r="C359">
        <v>6.3542783983800005E-2</v>
      </c>
      <c r="D359">
        <v>4.8688930871799999E-2</v>
      </c>
    </row>
    <row r="360" spans="1:4" x14ac:dyDescent="0.2">
      <c r="A360">
        <v>1.47237702649E-2</v>
      </c>
      <c r="B360">
        <v>51.256885505273402</v>
      </c>
      <c r="C360">
        <v>6.1022204305699997E-2</v>
      </c>
      <c r="D360">
        <v>4.5183772811500003E-2</v>
      </c>
    </row>
    <row r="361" spans="1:4" x14ac:dyDescent="0.2">
      <c r="A361">
        <v>1.40060308941E-2</v>
      </c>
      <c r="B361">
        <v>45.9595879373841</v>
      </c>
      <c r="C361">
        <v>5.86936099096E-2</v>
      </c>
      <c r="D361">
        <v>4.4586304159299997E-2</v>
      </c>
    </row>
    <row r="362" spans="1:4" x14ac:dyDescent="0.2">
      <c r="A362">
        <v>1.3731140061400001E-2</v>
      </c>
      <c r="B362">
        <v>46.059776602707402</v>
      </c>
      <c r="C362">
        <v>5.80414125505E-2</v>
      </c>
      <c r="D362">
        <v>4.3997439515599999E-2</v>
      </c>
    </row>
    <row r="363" spans="1:4" x14ac:dyDescent="0.2">
      <c r="A363">
        <v>1.2684772638799999E-2</v>
      </c>
      <c r="B363">
        <v>55.101847609234703</v>
      </c>
      <c r="C363">
        <v>5.6098937163199997E-2</v>
      </c>
      <c r="D363">
        <v>4.0921479013900003E-2</v>
      </c>
    </row>
    <row r="364" spans="1:4" x14ac:dyDescent="0.2">
      <c r="A364">
        <v>1.21505279552E-2</v>
      </c>
      <c r="B364">
        <v>56.3484910524922</v>
      </c>
      <c r="C364">
        <v>5.51662860332E-2</v>
      </c>
      <c r="D364">
        <v>3.9115201556300001E-2</v>
      </c>
    </row>
    <row r="365" spans="1:4" x14ac:dyDescent="0.2">
      <c r="A365">
        <v>1.30446260027E-2</v>
      </c>
      <c r="B365">
        <v>55.7778187549522</v>
      </c>
      <c r="C365">
        <v>5.7343000234399998E-2</v>
      </c>
      <c r="D365">
        <v>4.1084893127399998E-2</v>
      </c>
    </row>
    <row r="366" spans="1:4" x14ac:dyDescent="0.2">
      <c r="A366">
        <v>1.5814151338600001E-2</v>
      </c>
      <c r="B366">
        <v>56.722413608490001</v>
      </c>
      <c r="C366">
        <v>6.2512633768899997E-2</v>
      </c>
      <c r="D366">
        <v>4.8766033906800003E-2</v>
      </c>
    </row>
    <row r="367" spans="1:4" x14ac:dyDescent="0.2">
      <c r="A367">
        <v>1.9913368827999999E-2</v>
      </c>
      <c r="B367">
        <v>49.189491771222997</v>
      </c>
      <c r="C367">
        <v>6.9682211636799996E-2</v>
      </c>
      <c r="D367">
        <v>5.9839900946600001E-2</v>
      </c>
    </row>
    <row r="368" spans="1:4" x14ac:dyDescent="0.2">
      <c r="A368">
        <v>1.6593803131699999E-2</v>
      </c>
      <c r="B368">
        <v>51.338900861719601</v>
      </c>
      <c r="C368">
        <v>6.5034341918999997E-2</v>
      </c>
      <c r="D368">
        <v>4.9208860729999998E-2</v>
      </c>
    </row>
    <row r="369" spans="1:4" x14ac:dyDescent="0.2">
      <c r="A369">
        <v>1.80038090442E-2</v>
      </c>
      <c r="B369">
        <v>50.203698950873203</v>
      </c>
      <c r="C369">
        <v>6.7032445673399998E-2</v>
      </c>
      <c r="D369">
        <v>5.3966993770599998E-2</v>
      </c>
    </row>
    <row r="370" spans="1:4" x14ac:dyDescent="0.2">
      <c r="A370">
        <v>2.1894923373900001E-2</v>
      </c>
      <c r="B370">
        <v>40.084369942476002</v>
      </c>
      <c r="C370">
        <v>7.3234817203200006E-2</v>
      </c>
      <c r="D370">
        <v>6.4751892172500006E-2</v>
      </c>
    </row>
    <row r="371" spans="1:4" x14ac:dyDescent="0.2">
      <c r="A371">
        <v>1.9291951523099999E-2</v>
      </c>
      <c r="B371">
        <v>49.717675178316597</v>
      </c>
      <c r="C371">
        <v>6.9187403970999997E-2</v>
      </c>
      <c r="D371">
        <v>5.7320634361099999E-2</v>
      </c>
    </row>
    <row r="372" spans="1:4" x14ac:dyDescent="0.2">
      <c r="A372">
        <v>1.6720017309900002E-2</v>
      </c>
      <c r="B372">
        <v>52.001430607932399</v>
      </c>
      <c r="C372">
        <v>6.5564653857900002E-2</v>
      </c>
      <c r="D372">
        <v>4.9168112541200001E-2</v>
      </c>
    </row>
    <row r="373" spans="1:4" x14ac:dyDescent="0.2">
      <c r="A373">
        <v>1.7425148674599999E-2</v>
      </c>
      <c r="B373">
        <v>51.445384581900697</v>
      </c>
      <c r="C373">
        <v>6.6335009194200004E-2</v>
      </c>
      <c r="D373">
        <v>5.1752761514400003E-2</v>
      </c>
    </row>
    <row r="374" spans="1:4" x14ac:dyDescent="0.2">
      <c r="A374">
        <v>1.7926408324100002E-2</v>
      </c>
      <c r="B374">
        <v>44.722493396927199</v>
      </c>
      <c r="C374">
        <v>6.71326230685E-2</v>
      </c>
      <c r="D374">
        <v>5.2967884636000002E-2</v>
      </c>
    </row>
    <row r="375" spans="1:4" x14ac:dyDescent="0.2">
      <c r="A375">
        <v>2.0209871445499999E-2</v>
      </c>
      <c r="B375">
        <v>49.837614244259498</v>
      </c>
      <c r="C375">
        <v>7.0576369343199996E-2</v>
      </c>
      <c r="D375">
        <v>6.0040397581E-2</v>
      </c>
    </row>
    <row r="376" spans="1:4" x14ac:dyDescent="0.2">
      <c r="A376">
        <v>2.0960905448599999E-2</v>
      </c>
      <c r="B376">
        <v>49.216559638895397</v>
      </c>
      <c r="C376">
        <v>7.1825175222999998E-2</v>
      </c>
      <c r="D376">
        <v>6.2043297921800002E-2</v>
      </c>
    </row>
    <row r="377" spans="1:4" x14ac:dyDescent="0.2">
      <c r="A377">
        <v>2.36361869408E-2</v>
      </c>
      <c r="B377">
        <v>40.857356449847899</v>
      </c>
      <c r="C377">
        <v>7.7349130418200004E-2</v>
      </c>
      <c r="D377">
        <v>6.6941430037899999E-2</v>
      </c>
    </row>
    <row r="378" spans="1:4" x14ac:dyDescent="0.2">
      <c r="A378">
        <v>2.5665337782499999E-2</v>
      </c>
      <c r="B378">
        <v>38.4674750789382</v>
      </c>
      <c r="C378">
        <v>8.0016538141599994E-2</v>
      </c>
      <c r="D378">
        <v>7.3211177239599995E-2</v>
      </c>
    </row>
    <row r="379" spans="1:4" x14ac:dyDescent="0.2">
      <c r="A379">
        <v>2.50483328026E-2</v>
      </c>
      <c r="B379">
        <v>38.019667071557997</v>
      </c>
      <c r="C379">
        <v>7.8927188279500002E-2</v>
      </c>
      <c r="D379">
        <v>7.2733625641799998E-2</v>
      </c>
    </row>
    <row r="380" spans="1:4" x14ac:dyDescent="0.2">
      <c r="A380">
        <v>2.33034810912E-2</v>
      </c>
      <c r="B380">
        <v>46.821072759511601</v>
      </c>
      <c r="C380">
        <v>7.7066041566200005E-2</v>
      </c>
      <c r="D380">
        <v>6.6399900576200002E-2</v>
      </c>
    </row>
    <row r="381" spans="1:4" x14ac:dyDescent="0.2">
      <c r="A381">
        <v>2.4050926841599998E-2</v>
      </c>
      <c r="B381">
        <v>37.606128733916599</v>
      </c>
      <c r="C381">
        <v>7.7355272118599994E-2</v>
      </c>
      <c r="D381">
        <v>7.0050720077E-2</v>
      </c>
    </row>
    <row r="382" spans="1:4" x14ac:dyDescent="0.2">
      <c r="A382">
        <v>2.1381351200299999E-2</v>
      </c>
      <c r="B382">
        <v>39.806201265399899</v>
      </c>
      <c r="C382">
        <v>7.3329499651399996E-2</v>
      </c>
      <c r="D382">
        <v>6.2440219886299997E-2</v>
      </c>
    </row>
    <row r="383" spans="1:4" x14ac:dyDescent="0.2">
      <c r="A383">
        <v>1.94096018575E-2</v>
      </c>
      <c r="B383">
        <v>42.451219317765698</v>
      </c>
      <c r="C383">
        <v>7.0291031374400001E-2</v>
      </c>
      <c r="D383">
        <v>5.6809391368100003E-2</v>
      </c>
    </row>
    <row r="384" spans="1:4" x14ac:dyDescent="0.2">
      <c r="A384">
        <v>1.8264407494899999E-2</v>
      </c>
      <c r="B384">
        <v>42.309853056375204</v>
      </c>
      <c r="C384">
        <v>6.9317201407500001E-2</v>
      </c>
      <c r="D384">
        <v>5.1938804147999999E-2</v>
      </c>
    </row>
    <row r="385" spans="1:4" x14ac:dyDescent="0.2">
      <c r="A385">
        <v>2.4436663648100002E-2</v>
      </c>
      <c r="B385">
        <v>36.178905741391297</v>
      </c>
      <c r="C385">
        <v>7.9726332719099999E-2</v>
      </c>
      <c r="D385">
        <v>6.7369597731399999E-2</v>
      </c>
    </row>
    <row r="386" spans="1:4" x14ac:dyDescent="0.2">
      <c r="A386">
        <v>2.4194576667199999E-2</v>
      </c>
      <c r="B386">
        <v>35.832001076326499</v>
      </c>
      <c r="C386">
        <v>7.8678543514600005E-2</v>
      </c>
      <c r="D386">
        <v>6.7951866067199995E-2</v>
      </c>
    </row>
    <row r="387" spans="1:4" x14ac:dyDescent="0.2">
      <c r="A387">
        <v>2.2763528464699999E-2</v>
      </c>
      <c r="B387">
        <v>35.445528128889698</v>
      </c>
      <c r="C387">
        <v>7.6603436850399997E-2</v>
      </c>
      <c r="D387">
        <v>6.3888965457500002E-2</v>
      </c>
    </row>
    <row r="388" spans="1:4" x14ac:dyDescent="0.2">
      <c r="A388">
        <v>2.22125818468E-2</v>
      </c>
      <c r="B388">
        <v>35.626943560738198</v>
      </c>
      <c r="C388">
        <v>7.5969212829800001E-2</v>
      </c>
      <c r="D388">
        <v>6.1923950825600003E-2</v>
      </c>
    </row>
    <row r="389" spans="1:4" x14ac:dyDescent="0.2">
      <c r="A389">
        <v>1.9522041925899999E-2</v>
      </c>
      <c r="B389">
        <v>36.980891545335702</v>
      </c>
      <c r="C389">
        <v>7.1694007982699995E-2</v>
      </c>
      <c r="D389">
        <v>5.4979683532000001E-2</v>
      </c>
    </row>
    <row r="390" spans="1:4" x14ac:dyDescent="0.2">
      <c r="A390">
        <v>1.67107074264E-2</v>
      </c>
      <c r="B390">
        <v>38.965029199487503</v>
      </c>
      <c r="C390">
        <v>6.6614891936499998E-2</v>
      </c>
      <c r="D390">
        <v>4.7988941460400003E-2</v>
      </c>
    </row>
    <row r="391" spans="1:4" x14ac:dyDescent="0.2">
      <c r="A391">
        <v>1.3941391443799999E-2</v>
      </c>
      <c r="B391">
        <v>40.463098015589203</v>
      </c>
      <c r="C391">
        <v>6.2276078551900003E-2</v>
      </c>
      <c r="D391">
        <v>3.9797758197600001E-2</v>
      </c>
    </row>
    <row r="392" spans="1:4" x14ac:dyDescent="0.2">
      <c r="A392">
        <v>1.51718828105E-2</v>
      </c>
      <c r="B392">
        <v>37.752937156657801</v>
      </c>
      <c r="C392">
        <v>6.3976455815100003E-2</v>
      </c>
      <c r="D392">
        <v>4.3763219640899999E-2</v>
      </c>
    </row>
    <row r="393" spans="1:4" x14ac:dyDescent="0.2">
      <c r="A393">
        <v>1.5856242124200001E-2</v>
      </c>
      <c r="B393">
        <v>35.893074892956598</v>
      </c>
      <c r="C393">
        <v>6.4082137972300002E-2</v>
      </c>
      <c r="D393">
        <v>4.51462361673E-2</v>
      </c>
    </row>
    <row r="394" spans="1:4" x14ac:dyDescent="0.2">
      <c r="A394">
        <v>1.57225265877E-2</v>
      </c>
      <c r="B394">
        <v>39.113493769082403</v>
      </c>
      <c r="C394">
        <v>6.40992164788E-2</v>
      </c>
      <c r="D394">
        <v>4.45227995116E-2</v>
      </c>
    </row>
    <row r="395" spans="1:4" x14ac:dyDescent="0.2">
      <c r="A395">
        <v>1.38227310385E-2</v>
      </c>
      <c r="B395">
        <v>37.262406069502298</v>
      </c>
      <c r="C395">
        <v>6.0393079463400001E-2</v>
      </c>
      <c r="D395">
        <v>3.9894311765299999E-2</v>
      </c>
    </row>
    <row r="396" spans="1:4" x14ac:dyDescent="0.2">
      <c r="A396">
        <v>1.3439940275200001E-2</v>
      </c>
      <c r="B396">
        <v>38.481488345674798</v>
      </c>
      <c r="C396">
        <v>5.9973681038100003E-2</v>
      </c>
      <c r="D396">
        <v>3.85310802061E-2</v>
      </c>
    </row>
    <row r="397" spans="1:4" x14ac:dyDescent="0.2">
      <c r="A397">
        <v>1.3500870114900001E-2</v>
      </c>
      <c r="B397">
        <v>37.619070131916402</v>
      </c>
      <c r="C397">
        <v>6.0356805852799997E-2</v>
      </c>
      <c r="D397">
        <v>3.8370908793000001E-2</v>
      </c>
    </row>
    <row r="398" spans="1:4" x14ac:dyDescent="0.2">
      <c r="A398">
        <v>1.22637966014E-2</v>
      </c>
      <c r="B398">
        <v>39.144993890824999</v>
      </c>
      <c r="C398">
        <v>5.8752523150900002E-2</v>
      </c>
      <c r="D398">
        <v>3.5113293371300001E-2</v>
      </c>
    </row>
    <row r="399" spans="1:4" x14ac:dyDescent="0.2">
      <c r="A399">
        <v>1.28246677464E-2</v>
      </c>
      <c r="B399">
        <v>38.4318826872126</v>
      </c>
      <c r="C399">
        <v>5.9214936785999997E-2</v>
      </c>
      <c r="D399">
        <v>3.7306830876700003E-2</v>
      </c>
    </row>
    <row r="400" spans="1:4" x14ac:dyDescent="0.2">
      <c r="A400">
        <v>1.43067308098E-2</v>
      </c>
      <c r="B400">
        <v>33.627540681012803</v>
      </c>
      <c r="C400">
        <v>6.22846941047E-2</v>
      </c>
      <c r="D400">
        <v>4.0891402674899997E-2</v>
      </c>
    </row>
    <row r="401" spans="1:4" x14ac:dyDescent="0.2">
      <c r="A401">
        <v>6.26829447105E-3</v>
      </c>
      <c r="B401">
        <v>42.0125908634692</v>
      </c>
      <c r="C401">
        <v>4.59755993498E-2</v>
      </c>
      <c r="D401">
        <v>1.86229523337E-2</v>
      </c>
    </row>
    <row r="402" spans="1:4" x14ac:dyDescent="0.2">
      <c r="A402">
        <v>6.5900728761399997E-3</v>
      </c>
      <c r="B402">
        <v>40.269457773933198</v>
      </c>
      <c r="C402">
        <v>4.65466657905E-2</v>
      </c>
      <c r="D402">
        <v>1.9680806901500002E-2</v>
      </c>
    </row>
    <row r="403" spans="1:4" x14ac:dyDescent="0.2">
      <c r="A403">
        <v>7.6209109799299998E-3</v>
      </c>
      <c r="B403">
        <v>41.086448665541802</v>
      </c>
      <c r="C403">
        <v>4.7401664645499997E-2</v>
      </c>
      <c r="D403">
        <v>2.3933642999900001E-2</v>
      </c>
    </row>
    <row r="404" spans="1:4" x14ac:dyDescent="0.2">
      <c r="A404">
        <v>6.63334380173E-3</v>
      </c>
      <c r="B404">
        <v>43.145314134886803</v>
      </c>
      <c r="C404">
        <v>4.5234296214799997E-2</v>
      </c>
      <c r="D404">
        <v>2.0858039983800002E-2</v>
      </c>
    </row>
    <row r="405" spans="1:4" x14ac:dyDescent="0.2">
      <c r="A405">
        <v>7.8929474139199998E-3</v>
      </c>
      <c r="B405">
        <v>41.067656241014497</v>
      </c>
      <c r="C405">
        <v>4.76509362457E-2</v>
      </c>
      <c r="D405">
        <v>2.49878991233E-2</v>
      </c>
    </row>
    <row r="406" spans="1:4" x14ac:dyDescent="0.2">
      <c r="A406">
        <v>6.9355332127200003E-3</v>
      </c>
      <c r="B406">
        <v>42.486261153327497</v>
      </c>
      <c r="C406">
        <v>4.5521830532100002E-2</v>
      </c>
      <c r="D406">
        <v>2.2096211734000001E-2</v>
      </c>
    </row>
    <row r="407" spans="1:4" x14ac:dyDescent="0.2">
      <c r="A407">
        <v>7.2620101877700002E-3</v>
      </c>
      <c r="B407">
        <v>42.323750257894197</v>
      </c>
      <c r="C407">
        <v>4.6599661150100002E-2</v>
      </c>
      <c r="D407">
        <v>2.28002922179E-2</v>
      </c>
    </row>
    <row r="408" spans="1:4" x14ac:dyDescent="0.2">
      <c r="A408">
        <v>1.54136917485E-2</v>
      </c>
      <c r="B408">
        <v>35.069052443232302</v>
      </c>
      <c r="C408">
        <v>6.3235738015199994E-2</v>
      </c>
      <c r="D408">
        <v>4.4901350290000003E-2</v>
      </c>
    </row>
    <row r="409" spans="1:4" x14ac:dyDescent="0.2">
      <c r="A409">
        <v>1.6707099502799999E-2</v>
      </c>
      <c r="B409">
        <v>35.400180725412199</v>
      </c>
      <c r="C409">
        <v>6.4761090851299996E-2</v>
      </c>
      <c r="D409">
        <v>4.9392510092599998E-2</v>
      </c>
    </row>
    <row r="410" spans="1:4" x14ac:dyDescent="0.2">
      <c r="A410">
        <v>1.8763538956100001E-2</v>
      </c>
      <c r="B410">
        <v>31.800310655722399</v>
      </c>
      <c r="C410">
        <v>6.8182681808899998E-2</v>
      </c>
      <c r="D410">
        <v>5.5049273128499998E-2</v>
      </c>
    </row>
    <row r="411" spans="1:4" x14ac:dyDescent="0.2">
      <c r="A411">
        <v>1.8400872015899999E-2</v>
      </c>
      <c r="B411">
        <v>34.089148335174698</v>
      </c>
      <c r="C411">
        <v>6.7072140386399998E-2</v>
      </c>
      <c r="D411">
        <v>5.48810944745E-2</v>
      </c>
    </row>
    <row r="412" spans="1:4" x14ac:dyDescent="0.2">
      <c r="A412">
        <v>1.6980636875299999E-2</v>
      </c>
      <c r="B412">
        <v>33.368402501316197</v>
      </c>
      <c r="C412">
        <v>6.4584732821600002E-2</v>
      </c>
      <c r="D412">
        <v>5.1117792337399999E-2</v>
      </c>
    </row>
    <row r="413" spans="1:4" x14ac:dyDescent="0.2">
      <c r="A413">
        <v>1.4846706521400001E-2</v>
      </c>
      <c r="B413">
        <v>31.161627480601599</v>
      </c>
      <c r="C413">
        <v>6.0789799557900003E-2</v>
      </c>
      <c r="D413">
        <v>4.5131737659500001E-2</v>
      </c>
    </row>
    <row r="414" spans="1:4" x14ac:dyDescent="0.2">
      <c r="A414">
        <v>1.1297102464199999E-2</v>
      </c>
      <c r="B414">
        <v>33.814994354966302</v>
      </c>
      <c r="C414">
        <v>5.4811002087299998E-2</v>
      </c>
      <c r="D414">
        <v>3.4369227624999998E-2</v>
      </c>
    </row>
    <row r="415" spans="1:4" x14ac:dyDescent="0.2">
      <c r="A415">
        <v>1.00904379693E-2</v>
      </c>
      <c r="B415">
        <v>34.464468197793302</v>
      </c>
      <c r="C415">
        <v>5.2599522745699998E-2</v>
      </c>
      <c r="D415">
        <v>3.0755190410000001E-2</v>
      </c>
    </row>
    <row r="416" spans="1:4" x14ac:dyDescent="0.2">
      <c r="A416">
        <v>8.2783826267399992E-3</v>
      </c>
      <c r="B416">
        <v>34.660994314125702</v>
      </c>
      <c r="C416">
        <v>4.9400582041999999E-2</v>
      </c>
      <c r="D416">
        <v>2.5030599232399999E-2</v>
      </c>
    </row>
    <row r="417" spans="1:4" x14ac:dyDescent="0.2">
      <c r="A417">
        <v>8.2420392241899995E-3</v>
      </c>
      <c r="B417">
        <v>39.554506838602499</v>
      </c>
      <c r="C417">
        <v>4.9269286037899998E-2</v>
      </c>
      <c r="D417">
        <v>2.4972667015300001E-2</v>
      </c>
    </row>
    <row r="418" spans="1:4" x14ac:dyDescent="0.2">
      <c r="A418">
        <v>8.0796057982799995E-3</v>
      </c>
      <c r="B418">
        <v>34.749736196014702</v>
      </c>
      <c r="C418">
        <v>4.9102535885500002E-2</v>
      </c>
      <c r="D418">
        <v>2.4413390827399999E-2</v>
      </c>
    </row>
    <row r="419" spans="1:4" x14ac:dyDescent="0.2">
      <c r="A419">
        <v>7.7958338788199997E-3</v>
      </c>
      <c r="B419">
        <v>34.559981085936002</v>
      </c>
      <c r="C419">
        <v>4.8421295543000002E-2</v>
      </c>
      <c r="D419">
        <v>2.3715262353300001E-2</v>
      </c>
    </row>
    <row r="420" spans="1:4" x14ac:dyDescent="0.2">
      <c r="A420">
        <v>7.9071574880100002E-3</v>
      </c>
      <c r="B420">
        <v>34.325056144584003</v>
      </c>
      <c r="C420">
        <v>4.8608951304699999E-2</v>
      </c>
      <c r="D420">
        <v>2.40854102029E-2</v>
      </c>
    </row>
    <row r="421" spans="1:4" x14ac:dyDescent="0.2">
      <c r="A421">
        <v>8.2051965977199999E-3</v>
      </c>
      <c r="B421">
        <v>34.168942793382399</v>
      </c>
      <c r="C421">
        <v>4.91123794421E-2</v>
      </c>
      <c r="D421">
        <v>2.5073817818699998E-2</v>
      </c>
    </row>
    <row r="422" spans="1:4" x14ac:dyDescent="0.2">
      <c r="A422">
        <v>9.7755229490899993E-3</v>
      </c>
      <c r="B422">
        <v>32.4346406417446</v>
      </c>
      <c r="C422">
        <v>5.17772438487E-2</v>
      </c>
      <c r="D422">
        <v>3.0217234224500001E-2</v>
      </c>
    </row>
    <row r="423" spans="1:4" x14ac:dyDescent="0.2">
      <c r="A423">
        <v>1.04459256537E-2</v>
      </c>
      <c r="B423">
        <v>32.5380928779256</v>
      </c>
      <c r="C423">
        <v>5.3027996510200001E-2</v>
      </c>
      <c r="D423">
        <v>3.1964455703400001E-2</v>
      </c>
    </row>
    <row r="424" spans="1:4" x14ac:dyDescent="0.2">
      <c r="A424">
        <v>1.3268902761499999E-2</v>
      </c>
      <c r="B424">
        <v>32.901287195754499</v>
      </c>
      <c r="C424">
        <v>5.7764244085599999E-2</v>
      </c>
      <c r="D424">
        <v>4.1114828402200002E-2</v>
      </c>
    </row>
    <row r="425" spans="1:4" x14ac:dyDescent="0.2">
      <c r="A425">
        <v>1.25310830387E-2</v>
      </c>
      <c r="B425">
        <v>33.149725980614903</v>
      </c>
      <c r="C425">
        <v>5.5564792146900001E-2</v>
      </c>
      <c r="D425">
        <v>4.0081536691099998E-2</v>
      </c>
    </row>
    <row r="426" spans="1:4" x14ac:dyDescent="0.2">
      <c r="A426">
        <v>1.13842164329E-2</v>
      </c>
      <c r="B426">
        <v>36.162039821681802</v>
      </c>
      <c r="C426">
        <v>5.3659123936000003E-2</v>
      </c>
      <c r="D426">
        <v>3.6362026989999997E-2</v>
      </c>
    </row>
    <row r="427" spans="1:4" x14ac:dyDescent="0.2">
      <c r="A427">
        <v>1.33038790858E-2</v>
      </c>
      <c r="B427">
        <v>34.007249650046703</v>
      </c>
      <c r="C427">
        <v>5.6273848151399998E-2</v>
      </c>
      <c r="D427">
        <v>4.2996643944199997E-2</v>
      </c>
    </row>
    <row r="428" spans="1:4" x14ac:dyDescent="0.2">
      <c r="A428">
        <v>1.18093212731E-2</v>
      </c>
      <c r="B428">
        <v>34.646092624444599</v>
      </c>
      <c r="C428">
        <v>5.4049436063700003E-2</v>
      </c>
      <c r="D428">
        <v>3.8004276407300003E-2</v>
      </c>
    </row>
    <row r="429" spans="1:4" x14ac:dyDescent="0.2">
      <c r="A429">
        <v>8.2820856569999993E-3</v>
      </c>
      <c r="B429">
        <v>36.119888098457302</v>
      </c>
      <c r="C429">
        <v>4.8831882205699999E-2</v>
      </c>
      <c r="D429">
        <v>2.55864984304E-2</v>
      </c>
    </row>
    <row r="430" spans="1:4" x14ac:dyDescent="0.2">
      <c r="A430">
        <v>7.4595385313299999E-3</v>
      </c>
      <c r="B430">
        <v>35.438045804655999</v>
      </c>
      <c r="C430">
        <v>4.69430189459E-2</v>
      </c>
      <c r="D430">
        <v>2.3248634572899999E-2</v>
      </c>
    </row>
    <row r="431" spans="1:4" x14ac:dyDescent="0.2">
      <c r="A431">
        <v>9.3431446624099995E-3</v>
      </c>
      <c r="B431">
        <v>33.895090930840702</v>
      </c>
      <c r="C431">
        <v>5.0191504504599999E-2</v>
      </c>
      <c r="D431">
        <v>2.9545351200499999E-2</v>
      </c>
    </row>
    <row r="432" spans="1:4" x14ac:dyDescent="0.2">
      <c r="A432">
        <v>1.24450676092E-2</v>
      </c>
      <c r="B432">
        <v>31.8855857587033</v>
      </c>
      <c r="C432">
        <v>5.6362169804499998E-2</v>
      </c>
      <c r="D432">
        <v>3.8444771795399998E-2</v>
      </c>
    </row>
    <row r="433" spans="1:4" x14ac:dyDescent="0.2">
      <c r="A433">
        <v>9.0928001808900007E-3</v>
      </c>
      <c r="B433">
        <v>33.4199692173176</v>
      </c>
      <c r="C433">
        <v>5.0514919254E-2</v>
      </c>
      <c r="D433">
        <v>2.80023340799E-2</v>
      </c>
    </row>
    <row r="434" spans="1:4" x14ac:dyDescent="0.2">
      <c r="A434">
        <v>1.2358272138899999E-2</v>
      </c>
      <c r="B434">
        <v>30.933932679219399</v>
      </c>
      <c r="C434">
        <v>5.6692368835700002E-2</v>
      </c>
      <c r="D434">
        <v>3.7630034528799997E-2</v>
      </c>
    </row>
    <row r="435" spans="1:4" x14ac:dyDescent="0.2">
      <c r="A435">
        <v>1.22323602891E-2</v>
      </c>
      <c r="B435">
        <v>30.668227630971899</v>
      </c>
      <c r="C435">
        <v>5.6149629450299998E-2</v>
      </c>
      <c r="D435">
        <v>3.7646499756100002E-2</v>
      </c>
    </row>
    <row r="436" spans="1:4" x14ac:dyDescent="0.2">
      <c r="A436">
        <v>1.6556538008800002E-2</v>
      </c>
      <c r="B436">
        <v>34.838416070253402</v>
      </c>
      <c r="C436">
        <v>6.2538254379200006E-2</v>
      </c>
      <c r="D436">
        <v>5.1918787984000001E-2</v>
      </c>
    </row>
    <row r="437" spans="1:4" x14ac:dyDescent="0.2">
      <c r="A437">
        <v>1.7225447225299999E-2</v>
      </c>
      <c r="B437">
        <v>28.670388111601099</v>
      </c>
      <c r="C437">
        <v>6.3843348396599997E-2</v>
      </c>
      <c r="D437">
        <v>5.3297338832699999E-2</v>
      </c>
    </row>
    <row r="438" spans="1:4" x14ac:dyDescent="0.2">
      <c r="A438">
        <v>1.5884917747900001E-2</v>
      </c>
      <c r="B438">
        <v>27.6844079326385</v>
      </c>
      <c r="C438">
        <v>6.2153333918999999E-2</v>
      </c>
      <c r="D438">
        <v>4.8591382136300001E-2</v>
      </c>
    </row>
    <row r="439" spans="1:4" x14ac:dyDescent="0.2">
      <c r="A439">
        <v>2.2616237682099999E-2</v>
      </c>
      <c r="B439">
        <v>24.9722174384193</v>
      </c>
      <c r="C439">
        <v>7.2987491701499999E-2</v>
      </c>
      <c r="D439">
        <v>6.7610192894799997E-2</v>
      </c>
    </row>
    <row r="440" spans="1:4" x14ac:dyDescent="0.2">
      <c r="A440">
        <v>2.2418767514400001E-2</v>
      </c>
      <c r="B440">
        <v>23.1744642120245</v>
      </c>
      <c r="C440">
        <v>7.2938009776299995E-2</v>
      </c>
      <c r="D440">
        <v>6.6572288406800004E-2</v>
      </c>
    </row>
    <row r="441" spans="1:4" x14ac:dyDescent="0.2">
      <c r="A441">
        <v>2.3488868403000001E-2</v>
      </c>
      <c r="B441">
        <v>21.014957822805599</v>
      </c>
      <c r="C441">
        <v>7.4700846582000005E-2</v>
      </c>
      <c r="D441">
        <v>6.9305940267900004E-2</v>
      </c>
    </row>
    <row r="442" spans="1:4" x14ac:dyDescent="0.2">
      <c r="A442">
        <v>1.69124424281E-2</v>
      </c>
      <c r="B442">
        <v>26.795557414331402</v>
      </c>
      <c r="C442">
        <v>6.5299744457500003E-2</v>
      </c>
      <c r="D442">
        <v>4.9844803682700001E-2</v>
      </c>
    </row>
    <row r="443" spans="1:4" x14ac:dyDescent="0.2">
      <c r="A443">
        <v>1.5972372676200001E-2</v>
      </c>
      <c r="B443">
        <v>26.8277813844599</v>
      </c>
      <c r="C443">
        <v>6.4170001523300005E-2</v>
      </c>
      <c r="D443">
        <v>4.6320882199500001E-2</v>
      </c>
    </row>
    <row r="444" spans="1:4" x14ac:dyDescent="0.2">
      <c r="A444">
        <v>2.8019595864000001E-2</v>
      </c>
      <c r="B444">
        <v>16.9907720031051</v>
      </c>
      <c r="C444">
        <v>8.2601938144700002E-2</v>
      </c>
      <c r="D444">
        <v>7.9672472061000005E-2</v>
      </c>
    </row>
    <row r="445" spans="1:4" x14ac:dyDescent="0.2">
      <c r="A445">
        <v>3.8238876976699997E-2</v>
      </c>
      <c r="B445">
        <v>5.84616205743772</v>
      </c>
      <c r="C445">
        <v>9.5973157609499996E-2</v>
      </c>
      <c r="D445">
        <v>0.110249542258</v>
      </c>
    </row>
    <row r="446" spans="1:4" x14ac:dyDescent="0.2">
      <c r="A446">
        <v>3.6740643097400001E-2</v>
      </c>
      <c r="B446">
        <v>8.0498082878909507</v>
      </c>
      <c r="C446">
        <v>9.3426272773999994E-2</v>
      </c>
      <c r="D446">
        <v>0.107427251239</v>
      </c>
    </row>
    <row r="447" spans="1:4" x14ac:dyDescent="0.2">
      <c r="A447">
        <v>3.9305058597099998E-2</v>
      </c>
      <c r="B447">
        <v>5.0141047534297902</v>
      </c>
      <c r="C447">
        <v>9.6690559056899994E-2</v>
      </c>
      <c r="D447">
        <v>0.114069434862</v>
      </c>
    </row>
    <row r="448" spans="1:4" x14ac:dyDescent="0.2">
      <c r="A448">
        <v>4.0673282156800002E-2</v>
      </c>
      <c r="B448">
        <v>4.6500102258554303</v>
      </c>
      <c r="C448">
        <v>9.7698102188600006E-2</v>
      </c>
      <c r="D448">
        <v>0.11833257763299999</v>
      </c>
    </row>
    <row r="449" spans="1:4" x14ac:dyDescent="0.2">
      <c r="A449">
        <v>4.1497492103600001E-2</v>
      </c>
      <c r="B449">
        <v>3.8078802974500601</v>
      </c>
      <c r="C449">
        <v>9.9449177562199995E-2</v>
      </c>
      <c r="D449">
        <v>0.118666616672</v>
      </c>
    </row>
    <row r="450" spans="1:4" x14ac:dyDescent="0.2">
      <c r="A450">
        <v>4.1695454568499997E-2</v>
      </c>
      <c r="B450">
        <v>2.4315613022176299</v>
      </c>
      <c r="C450">
        <v>9.9522471917099994E-2</v>
      </c>
      <c r="D450">
        <v>0.11980481737400001</v>
      </c>
    </row>
    <row r="451" spans="1:4" x14ac:dyDescent="0.2">
      <c r="A451">
        <v>5.3034923584399998E-2</v>
      </c>
      <c r="B451">
        <v>-11.881921104143499</v>
      </c>
      <c r="C451">
        <v>0.114819997172</v>
      </c>
      <c r="D451">
        <v>0.150617810193</v>
      </c>
    </row>
    <row r="452" spans="1:4" x14ac:dyDescent="0.2">
      <c r="A452">
        <v>6.1652694272599999E-2</v>
      </c>
      <c r="B452">
        <v>-25.054744010241599</v>
      </c>
      <c r="C452">
        <v>0.12769535705000001</v>
      </c>
      <c r="D452">
        <v>0.168245725731</v>
      </c>
    </row>
    <row r="453" spans="1:4" x14ac:dyDescent="0.2">
      <c r="A453">
        <v>5.3404465725499999E-2</v>
      </c>
      <c r="B453">
        <v>-6.6750420323506097</v>
      </c>
      <c r="C453">
        <v>0.11633234238</v>
      </c>
      <c r="D453">
        <v>0.14779186859499999</v>
      </c>
    </row>
    <row r="454" spans="1:4" x14ac:dyDescent="0.2">
      <c r="A454">
        <v>5.3935598132099999E-2</v>
      </c>
      <c r="B454">
        <v>-13.533227009160701</v>
      </c>
      <c r="C454">
        <v>0.117172892854</v>
      </c>
      <c r="D454">
        <v>0.14872653858599999</v>
      </c>
    </row>
    <row r="455" spans="1:4" x14ac:dyDescent="0.2">
      <c r="A455">
        <v>5.4268124677799998E-2</v>
      </c>
      <c r="B455">
        <v>-13.553903787458101</v>
      </c>
      <c r="C455">
        <v>0.11755960620399999</v>
      </c>
      <c r="D455">
        <v>0.14982387069100001</v>
      </c>
    </row>
    <row r="456" spans="1:4" x14ac:dyDescent="0.2">
      <c r="A456">
        <v>5.67749400423E-2</v>
      </c>
      <c r="B456">
        <v>-17.068444075956599</v>
      </c>
      <c r="C456">
        <v>0.121856586512</v>
      </c>
      <c r="D456">
        <v>0.15290336881800001</v>
      </c>
    </row>
    <row r="457" spans="1:4" x14ac:dyDescent="0.2">
      <c r="A457">
        <v>6.3780698819999995E-2</v>
      </c>
      <c r="B457">
        <v>-28.5038465175776</v>
      </c>
      <c r="C457">
        <v>0.13103187808</v>
      </c>
      <c r="D457">
        <v>0.170402427104</v>
      </c>
    </row>
    <row r="458" spans="1:4" x14ac:dyDescent="0.2">
      <c r="A458">
        <v>6.3834531290499999E-2</v>
      </c>
      <c r="B458">
        <v>-28.6030182948668</v>
      </c>
      <c r="C458">
        <v>0.131199515396</v>
      </c>
      <c r="D458">
        <v>0.17035291886199999</v>
      </c>
    </row>
    <row r="459" spans="1:4" x14ac:dyDescent="0.2">
      <c r="A459">
        <v>3.2469625846099998E-2</v>
      </c>
      <c r="B459">
        <v>12.752817568822699</v>
      </c>
      <c r="C459">
        <v>8.7695612799799996E-2</v>
      </c>
      <c r="D459">
        <v>9.1797332544300003E-2</v>
      </c>
    </row>
    <row r="460" spans="1:4" x14ac:dyDescent="0.2">
      <c r="A460">
        <v>3.3503477758100003E-2</v>
      </c>
      <c r="B460">
        <v>10.6072931806917</v>
      </c>
      <c r="C460">
        <v>8.8739815525599994E-2</v>
      </c>
      <c r="D460">
        <v>9.5571990320799993E-2</v>
      </c>
    </row>
    <row r="461" spans="1:4" x14ac:dyDescent="0.2">
      <c r="A461">
        <v>3.5352142261099999E-2</v>
      </c>
      <c r="B461">
        <v>7.8399384653231001</v>
      </c>
      <c r="C461">
        <v>9.1138963301300002E-2</v>
      </c>
      <c r="D461">
        <v>0.101011160305</v>
      </c>
    </row>
    <row r="462" spans="1:4" x14ac:dyDescent="0.2">
      <c r="A462">
        <v>3.63093417992E-2</v>
      </c>
      <c r="B462">
        <v>8.4239891538772795</v>
      </c>
      <c r="C462">
        <v>9.1273516904799998E-2</v>
      </c>
      <c r="D462">
        <v>0.101814343658</v>
      </c>
    </row>
    <row r="463" spans="1:4" x14ac:dyDescent="0.2">
      <c r="A463">
        <v>2.9152100198700001E-2</v>
      </c>
      <c r="B463">
        <v>15.1302620244187</v>
      </c>
      <c r="C463">
        <v>8.1967638369099996E-2</v>
      </c>
      <c r="D463">
        <v>8.1250470379999995E-2</v>
      </c>
    </row>
    <row r="464" spans="1:4" x14ac:dyDescent="0.2">
      <c r="A464">
        <v>1.8183933665399998E-2</v>
      </c>
      <c r="B464">
        <v>23.7886752134307</v>
      </c>
      <c r="C464">
        <v>6.5432814513499998E-2</v>
      </c>
      <c r="D464">
        <v>5.2483125864699998E-2</v>
      </c>
    </row>
    <row r="465" spans="1:4" x14ac:dyDescent="0.2">
      <c r="A465">
        <v>3.2845601534500002E-2</v>
      </c>
      <c r="B465">
        <v>11.4800507213012</v>
      </c>
      <c r="C465">
        <v>8.7470527148099997E-2</v>
      </c>
      <c r="D465">
        <v>9.0085383724199997E-2</v>
      </c>
    </row>
    <row r="466" spans="1:4" x14ac:dyDescent="0.2">
      <c r="A466">
        <v>3.7279616200100001E-2</v>
      </c>
      <c r="B466">
        <v>10.9478679821444</v>
      </c>
      <c r="C466">
        <v>9.6740959506499996E-2</v>
      </c>
      <c r="D466">
        <v>9.3692584795999997E-2</v>
      </c>
    </row>
    <row r="467" spans="1:4" x14ac:dyDescent="0.2">
      <c r="A467">
        <v>4.0179047513700002E-2</v>
      </c>
      <c r="B467">
        <v>8.6458850781631291</v>
      </c>
      <c r="C467">
        <v>9.8562862656199998E-2</v>
      </c>
      <c r="D467">
        <v>0.101261272764</v>
      </c>
    </row>
    <row r="468" spans="1:4" x14ac:dyDescent="0.2">
      <c r="A468">
        <v>3.61928992452E-2</v>
      </c>
      <c r="B468">
        <v>7.12293040364007</v>
      </c>
      <c r="C468">
        <v>9.2296323227800001E-2</v>
      </c>
      <c r="D468">
        <v>9.3334185453200005E-2</v>
      </c>
    </row>
    <row r="469" spans="1:4" x14ac:dyDescent="0.2">
      <c r="A469">
        <v>4.8865954566E-2</v>
      </c>
      <c r="B469">
        <v>-6.7058780328992498</v>
      </c>
      <c r="C469">
        <v>0.10954387404800001</v>
      </c>
      <c r="D469">
        <v>0.12216442078299999</v>
      </c>
    </row>
    <row r="470" spans="1:4" x14ac:dyDescent="0.2">
      <c r="A470">
        <v>2.6248122128200001E-2</v>
      </c>
      <c r="B470">
        <v>15.755304275270699</v>
      </c>
      <c r="C470">
        <v>7.77827852978E-2</v>
      </c>
      <c r="D470">
        <v>7.04423129757E-2</v>
      </c>
    </row>
    <row r="471" spans="1:4" x14ac:dyDescent="0.2">
      <c r="A471">
        <v>2.62727496473E-2</v>
      </c>
      <c r="B471">
        <v>14.9143859591791</v>
      </c>
      <c r="C471">
        <v>7.7807120705200003E-2</v>
      </c>
      <c r="D471">
        <v>7.0525218008000004E-2</v>
      </c>
    </row>
    <row r="472" spans="1:4" x14ac:dyDescent="0.2">
      <c r="A472">
        <v>2.0701294385199999E-2</v>
      </c>
      <c r="B472">
        <v>21.109522481693499</v>
      </c>
      <c r="C472">
        <v>7.1200775917799997E-2</v>
      </c>
      <c r="D472">
        <v>5.39312296389E-2</v>
      </c>
    </row>
    <row r="473" spans="1:4" x14ac:dyDescent="0.2">
      <c r="A473">
        <v>1.9615641456100001E-2</v>
      </c>
      <c r="B473">
        <v>18.1418128150729</v>
      </c>
      <c r="C473">
        <v>6.9252730049200004E-2</v>
      </c>
      <c r="D473">
        <v>5.1670500507399998E-2</v>
      </c>
    </row>
    <row r="474" spans="1:4" x14ac:dyDescent="0.2">
      <c r="A474">
        <v>1.8113889988600002E-2</v>
      </c>
      <c r="B474">
        <v>21.0301407861452</v>
      </c>
      <c r="C474">
        <v>6.6971163578200002E-2</v>
      </c>
      <c r="D474">
        <v>4.7832636733500002E-2</v>
      </c>
    </row>
    <row r="475" spans="1:4" x14ac:dyDescent="0.2">
      <c r="A475">
        <v>2.0747140591799999E-2</v>
      </c>
      <c r="B475">
        <v>20.6748865415476</v>
      </c>
      <c r="C475">
        <v>7.0372073817199995E-2</v>
      </c>
      <c r="D475">
        <v>5.54390153202E-2</v>
      </c>
    </row>
    <row r="476" spans="1:4" x14ac:dyDescent="0.2">
      <c r="A476">
        <v>1.9671792780599998E-2</v>
      </c>
      <c r="B476">
        <v>18.115840500978599</v>
      </c>
      <c r="C476">
        <v>6.8368396627400005E-2</v>
      </c>
      <c r="D476">
        <v>5.3276872865100001E-2</v>
      </c>
    </row>
    <row r="477" spans="1:4" x14ac:dyDescent="0.2">
      <c r="A477">
        <v>1.71678185888E-2</v>
      </c>
      <c r="B477">
        <v>19.7665412493395</v>
      </c>
      <c r="C477">
        <v>6.5235415822199994E-2</v>
      </c>
      <c r="D477">
        <v>4.6029528469300002E-2</v>
      </c>
    </row>
    <row r="478" spans="1:4" x14ac:dyDescent="0.2">
      <c r="A478">
        <v>1.5385706170200001E-2</v>
      </c>
      <c r="B478">
        <v>23.535495531536998</v>
      </c>
      <c r="C478">
        <v>6.23011182196E-2</v>
      </c>
      <c r="D478">
        <v>4.1650625407599999E-2</v>
      </c>
    </row>
    <row r="479" spans="1:4" x14ac:dyDescent="0.2">
      <c r="A479">
        <v>1.3102852763399999E-2</v>
      </c>
      <c r="B479">
        <v>21.9446203965616</v>
      </c>
      <c r="C479">
        <v>5.8360965324099998E-2</v>
      </c>
      <c r="D479">
        <v>3.5814428115700001E-2</v>
      </c>
    </row>
    <row r="480" spans="1:4" x14ac:dyDescent="0.2">
      <c r="A480">
        <v>1.1336258108299999E-2</v>
      </c>
      <c r="B480">
        <v>23.851049868900301</v>
      </c>
      <c r="C480">
        <v>5.5601610240200001E-2</v>
      </c>
      <c r="D480">
        <v>3.0791563852399999E-2</v>
      </c>
    </row>
    <row r="481" spans="1:4" x14ac:dyDescent="0.2">
      <c r="A481">
        <v>1.13510888459E-2</v>
      </c>
      <c r="B481">
        <v>24.358819225131999</v>
      </c>
      <c r="C481">
        <v>5.64170178612E-2</v>
      </c>
      <c r="D481">
        <v>3.00622803618E-2</v>
      </c>
    </row>
    <row r="482" spans="1:4" x14ac:dyDescent="0.2">
      <c r="A482">
        <v>1.36341751289E-2</v>
      </c>
      <c r="B482">
        <v>29.3686129498276</v>
      </c>
      <c r="C482">
        <v>5.9856510411999998E-2</v>
      </c>
      <c r="D482">
        <v>3.6050449880800001E-2</v>
      </c>
    </row>
    <row r="483" spans="1:4" x14ac:dyDescent="0.2">
      <c r="A483">
        <v>1.50500708162E-2</v>
      </c>
      <c r="B483">
        <v>20.389095178191301</v>
      </c>
      <c r="C483">
        <v>6.1875568319199999E-2</v>
      </c>
      <c r="D483">
        <v>4.00670587942E-2</v>
      </c>
    </row>
    <row r="484" spans="1:4" x14ac:dyDescent="0.2">
      <c r="A484">
        <v>1.4000059892799999E-2</v>
      </c>
      <c r="B484">
        <v>21.456942441025099</v>
      </c>
      <c r="C484">
        <v>6.04354292569E-2</v>
      </c>
      <c r="D484">
        <v>3.7027374780600003E-2</v>
      </c>
    </row>
    <row r="485" spans="1:4" x14ac:dyDescent="0.2">
      <c r="A485">
        <v>1.52551230414E-2</v>
      </c>
      <c r="B485">
        <v>19.820746807951899</v>
      </c>
      <c r="C485">
        <v>6.1926534295600001E-2</v>
      </c>
      <c r="D485">
        <v>4.0943668333700001E-2</v>
      </c>
    </row>
    <row r="486" spans="1:4" x14ac:dyDescent="0.2">
      <c r="A486">
        <v>1.50362304383E-2</v>
      </c>
      <c r="B486">
        <v>18.898215097895001</v>
      </c>
      <c r="C486">
        <v>6.2843397065600007E-2</v>
      </c>
      <c r="D486">
        <v>3.9214999653099998E-2</v>
      </c>
    </row>
    <row r="487" spans="1:4" x14ac:dyDescent="0.2">
      <c r="A487">
        <v>1.3424412148E-2</v>
      </c>
      <c r="B487">
        <v>20.653202367421201</v>
      </c>
      <c r="C487">
        <v>6.0092138275100002E-2</v>
      </c>
      <c r="D487">
        <v>3.5182535050300001E-2</v>
      </c>
    </row>
    <row r="488" spans="1:4" x14ac:dyDescent="0.2">
      <c r="A488">
        <v>1.32283831623E-2</v>
      </c>
      <c r="B488">
        <v>19.596845310538399</v>
      </c>
      <c r="C488">
        <v>5.8746374643199997E-2</v>
      </c>
      <c r="D488">
        <v>3.5787161907000001E-2</v>
      </c>
    </row>
    <row r="489" spans="1:4" x14ac:dyDescent="0.2">
      <c r="A489">
        <v>1.37327836113E-2</v>
      </c>
      <c r="B489">
        <v>19.170417992461701</v>
      </c>
      <c r="C489">
        <v>5.9570589511700002E-2</v>
      </c>
      <c r="D489">
        <v>3.7141192085200003E-2</v>
      </c>
    </row>
    <row r="490" spans="1:4" x14ac:dyDescent="0.2">
      <c r="A490">
        <v>1.47538882111E-2</v>
      </c>
      <c r="B490">
        <v>19.266924239891999</v>
      </c>
      <c r="C490">
        <v>6.0463094465900001E-2</v>
      </c>
      <c r="D490">
        <v>4.08062999573E-2</v>
      </c>
    </row>
    <row r="491" spans="1:4" x14ac:dyDescent="0.2">
      <c r="A491">
        <v>1.51848108917E-2</v>
      </c>
      <c r="B491">
        <v>19.405595755349498</v>
      </c>
      <c r="C491">
        <v>6.09466438709E-2</v>
      </c>
      <c r="D491">
        <v>4.2194319219E-2</v>
      </c>
    </row>
    <row r="492" spans="1:4" x14ac:dyDescent="0.2">
      <c r="A492">
        <v>1.37828024284E-2</v>
      </c>
      <c r="B492">
        <v>20.297806402733201</v>
      </c>
      <c r="C492">
        <v>5.88330438358E-2</v>
      </c>
      <c r="D492">
        <v>3.8172523056600002E-2</v>
      </c>
    </row>
    <row r="493" spans="1:4" x14ac:dyDescent="0.2">
      <c r="A493">
        <v>1.6766262660699999E-2</v>
      </c>
      <c r="B493">
        <v>16.8319432292299</v>
      </c>
      <c r="C493">
        <v>6.3935163739000003E-2</v>
      </c>
      <c r="D493">
        <v>4.5733940277E-2</v>
      </c>
    </row>
    <row r="494" spans="1:4" x14ac:dyDescent="0.2">
      <c r="A494">
        <v>1.60280428051E-2</v>
      </c>
      <c r="B494">
        <v>17.335043688172401</v>
      </c>
      <c r="C494">
        <v>6.29236898947E-2</v>
      </c>
      <c r="D494">
        <v>4.35820791348E-2</v>
      </c>
    </row>
    <row r="495" spans="1:4" x14ac:dyDescent="0.2">
      <c r="A495">
        <v>1.31837720555E-2</v>
      </c>
      <c r="B495">
        <v>19.1227816709387</v>
      </c>
      <c r="C495">
        <v>5.8223721089000001E-2</v>
      </c>
      <c r="D495">
        <v>3.6110491310599999E-2</v>
      </c>
    </row>
    <row r="496" spans="1:4" x14ac:dyDescent="0.2">
      <c r="A496">
        <v>1.38380610441E-2</v>
      </c>
      <c r="B496">
        <v>19.7720467620065</v>
      </c>
      <c r="C496">
        <v>5.9084182836100001E-2</v>
      </c>
      <c r="D496">
        <v>3.8113881571199999E-2</v>
      </c>
    </row>
    <row r="497" spans="1:4" x14ac:dyDescent="0.2">
      <c r="A497">
        <v>1.29724023278E-2</v>
      </c>
      <c r="B497">
        <v>19.783313737997201</v>
      </c>
      <c r="C497">
        <v>5.7526558205299998E-2</v>
      </c>
      <c r="D497">
        <v>3.5972536111999999E-2</v>
      </c>
    </row>
    <row r="498" spans="1:4" x14ac:dyDescent="0.2">
      <c r="A498">
        <v>1.0281045927E-2</v>
      </c>
      <c r="B498">
        <v>21.060693508650701</v>
      </c>
      <c r="C498">
        <v>5.2741211614799999E-2</v>
      </c>
      <c r="D498">
        <v>2.8733001867999999E-2</v>
      </c>
    </row>
    <row r="499" spans="1:4" x14ac:dyDescent="0.2">
      <c r="A499">
        <v>8.9895763701699997E-3</v>
      </c>
      <c r="B499">
        <v>24.442622628219699</v>
      </c>
      <c r="C499">
        <v>5.02818769511E-2</v>
      </c>
      <c r="D499">
        <v>2.52309629642E-2</v>
      </c>
    </row>
    <row r="500" spans="1:4" x14ac:dyDescent="0.2">
      <c r="A500">
        <v>1.23449428117E-2</v>
      </c>
      <c r="B500">
        <v>20.9597535391114</v>
      </c>
      <c r="C500">
        <v>5.6647709551100003E-2</v>
      </c>
      <c r="D500">
        <v>3.4068922290599997E-2</v>
      </c>
    </row>
    <row r="501" spans="1:4" x14ac:dyDescent="0.2">
      <c r="A501">
        <v>1.2094330737299999E-2</v>
      </c>
      <c r="B501">
        <v>23.430153296806001</v>
      </c>
      <c r="C501">
        <v>5.6415600625900002E-2</v>
      </c>
      <c r="D501">
        <v>3.3291185719900002E-2</v>
      </c>
    </row>
    <row r="502" spans="1:4" x14ac:dyDescent="0.2">
      <c r="A502">
        <v>1.08945154367E-2</v>
      </c>
      <c r="B502">
        <v>24.490451899989601</v>
      </c>
      <c r="C502">
        <v>5.4394940825499997E-2</v>
      </c>
      <c r="D502">
        <v>2.9961963156099999E-2</v>
      </c>
    </row>
    <row r="503" spans="1:4" x14ac:dyDescent="0.2">
      <c r="A503">
        <v>1.2486713224100001E-2</v>
      </c>
      <c r="B503">
        <v>23.455526816692299</v>
      </c>
      <c r="C503">
        <v>5.7194156662900002E-2</v>
      </c>
      <c r="D503">
        <v>3.4228777387000003E-2</v>
      </c>
    </row>
    <row r="504" spans="1:4" x14ac:dyDescent="0.2">
      <c r="A504">
        <v>1.23100881107E-2</v>
      </c>
      <c r="B504">
        <v>23.553528273162499</v>
      </c>
      <c r="C504">
        <v>5.6772254832399997E-2</v>
      </c>
      <c r="D504">
        <v>3.3883736781199998E-2</v>
      </c>
    </row>
    <row r="505" spans="1:4" x14ac:dyDescent="0.2">
      <c r="A505">
        <v>1.3250239452899999E-2</v>
      </c>
      <c r="B505">
        <v>22.930977735738601</v>
      </c>
      <c r="C505">
        <v>5.8333792108500003E-2</v>
      </c>
      <c r="D505">
        <v>3.6851906226599999E-2</v>
      </c>
    </row>
    <row r="506" spans="1:4" x14ac:dyDescent="0.2">
      <c r="A506">
        <v>1.29465793704E-2</v>
      </c>
      <c r="B506">
        <v>23.106817269558199</v>
      </c>
      <c r="C506">
        <v>5.7544130940999999E-2</v>
      </c>
      <c r="D506">
        <v>3.6327614543500003E-2</v>
      </c>
    </row>
    <row r="507" spans="1:4" x14ac:dyDescent="0.2">
      <c r="A507">
        <v>1.40011763491E-2</v>
      </c>
      <c r="B507">
        <v>18.796115128154302</v>
      </c>
      <c r="C507">
        <v>5.8329371248299997E-2</v>
      </c>
      <c r="D507">
        <v>4.0438274261400002E-2</v>
      </c>
    </row>
    <row r="508" spans="1:4" x14ac:dyDescent="0.2">
      <c r="A508">
        <v>1.20651201001E-2</v>
      </c>
      <c r="B508">
        <v>20.082353862952299</v>
      </c>
      <c r="C508">
        <v>5.5603036837700001E-2</v>
      </c>
      <c r="D508">
        <v>3.4390321668399997E-2</v>
      </c>
    </row>
    <row r="509" spans="1:4" x14ac:dyDescent="0.2">
      <c r="A509">
        <v>1.34945510864E-2</v>
      </c>
      <c r="B509">
        <v>19.540758857861601</v>
      </c>
      <c r="C509">
        <v>5.7699344214100001E-2</v>
      </c>
      <c r="D509">
        <v>3.8178397692499998E-2</v>
      </c>
    </row>
    <row r="510" spans="1:4" x14ac:dyDescent="0.2">
      <c r="A510">
        <v>1.1963371298699999E-2</v>
      </c>
      <c r="B510">
        <v>23.8012583310155</v>
      </c>
      <c r="C510">
        <v>5.53921943074E-2</v>
      </c>
      <c r="D510">
        <v>3.3777340660499998E-2</v>
      </c>
    </row>
    <row r="511" spans="1:4" x14ac:dyDescent="0.2">
      <c r="A511">
        <v>1.16805642772E-2</v>
      </c>
      <c r="B511">
        <v>20.872236300373601</v>
      </c>
      <c r="C511">
        <v>5.33322606638E-2</v>
      </c>
      <c r="D511">
        <v>3.4767267649199997E-2</v>
      </c>
    </row>
    <row r="512" spans="1:4" x14ac:dyDescent="0.2">
      <c r="A512">
        <v>1.06920517515E-2</v>
      </c>
      <c r="B512">
        <v>21.6976898118501</v>
      </c>
      <c r="C512">
        <v>5.03785072312E-2</v>
      </c>
      <c r="D512">
        <v>3.3293360809E-2</v>
      </c>
    </row>
    <row r="513" spans="1:4" x14ac:dyDescent="0.2">
      <c r="A513">
        <v>1.22194318276E-2</v>
      </c>
      <c r="B513">
        <v>20.638611095332099</v>
      </c>
      <c r="C513">
        <v>5.2849215646699997E-2</v>
      </c>
      <c r="D513">
        <v>3.8096575925999999E-2</v>
      </c>
    </row>
    <row r="514" spans="1:4" x14ac:dyDescent="0.2">
      <c r="A514">
        <v>1.0907638570099999E-2</v>
      </c>
      <c r="B514">
        <v>23.948433121371799</v>
      </c>
      <c r="C514">
        <v>5.0580701939299998E-2</v>
      </c>
      <c r="D514">
        <v>3.38785048295E-2</v>
      </c>
    </row>
    <row r="515" spans="1:4" x14ac:dyDescent="0.2">
      <c r="A515">
        <v>9.4631508910900004E-3</v>
      </c>
      <c r="B515">
        <v>24.5013244618283</v>
      </c>
      <c r="C515">
        <v>4.8384068676899997E-2</v>
      </c>
      <c r="D515">
        <v>2.9098003659100001E-2</v>
      </c>
    </row>
    <row r="516" spans="1:4" x14ac:dyDescent="0.2">
      <c r="A516">
        <v>1.24284209775E-2</v>
      </c>
      <c r="B516">
        <v>23.299978912741299</v>
      </c>
      <c r="C516">
        <v>5.2967450424499997E-2</v>
      </c>
      <c r="D516">
        <v>3.8695536122099999E-2</v>
      </c>
    </row>
    <row r="517" spans="1:4" x14ac:dyDescent="0.2">
      <c r="A517">
        <v>1.73591489182E-2</v>
      </c>
      <c r="B517">
        <v>17.152784442668999</v>
      </c>
      <c r="C517">
        <v>6.0689851330499998E-2</v>
      </c>
      <c r="D517">
        <v>5.3506870166899999E-2</v>
      </c>
    </row>
    <row r="518" spans="1:4" x14ac:dyDescent="0.2">
      <c r="A518">
        <v>1.41703638867E-2</v>
      </c>
      <c r="B518">
        <v>19.563737192801401</v>
      </c>
      <c r="C518">
        <v>5.5582271890999999E-2</v>
      </c>
      <c r="D518">
        <v>4.4690638490400003E-2</v>
      </c>
    </row>
    <row r="519" spans="1:4" x14ac:dyDescent="0.2">
      <c r="A519">
        <v>1.7927366797200001E-2</v>
      </c>
      <c r="B519">
        <v>20.5025281585324</v>
      </c>
      <c r="C519">
        <v>6.0766727563799999E-2</v>
      </c>
      <c r="D519">
        <v>5.6746566047900002E-2</v>
      </c>
    </row>
    <row r="520" spans="1:4" x14ac:dyDescent="0.2">
      <c r="A520">
        <v>1.32857365954E-2</v>
      </c>
      <c r="B520">
        <v>19.474049251269999</v>
      </c>
      <c r="C520">
        <v>5.3604176187400002E-2</v>
      </c>
      <c r="D520">
        <v>4.2498602386700002E-2</v>
      </c>
    </row>
    <row r="521" spans="1:4" x14ac:dyDescent="0.2">
      <c r="A521">
        <v>1.19013013213E-2</v>
      </c>
      <c r="B521">
        <v>23.989291489766</v>
      </c>
      <c r="C521">
        <v>5.1285001414199997E-2</v>
      </c>
      <c r="D521">
        <v>3.8263759686400001E-2</v>
      </c>
    </row>
    <row r="522" spans="1:4" x14ac:dyDescent="0.2">
      <c r="A522">
        <v>1.05099364224E-2</v>
      </c>
      <c r="B522">
        <v>24.641261018334301</v>
      </c>
      <c r="C522">
        <v>4.9259957250700002E-2</v>
      </c>
      <c r="D522">
        <v>3.3492108303799999E-2</v>
      </c>
    </row>
    <row r="523" spans="1:4" x14ac:dyDescent="0.2">
      <c r="A523">
        <v>9.4805193096999998E-3</v>
      </c>
      <c r="B523">
        <v>21.464177610926999</v>
      </c>
      <c r="C523">
        <v>4.7972096913000001E-2</v>
      </c>
      <c r="D523">
        <v>2.9663212533E-2</v>
      </c>
    </row>
    <row r="524" spans="1:4" x14ac:dyDescent="0.2">
      <c r="A524">
        <v>8.5659322422400007E-3</v>
      </c>
      <c r="B524">
        <v>21.9524181270925</v>
      </c>
      <c r="C524">
        <v>4.62638393175E-2</v>
      </c>
      <c r="D524">
        <v>2.6798634487100001E-2</v>
      </c>
    </row>
    <row r="525" spans="1:4" x14ac:dyDescent="0.2">
      <c r="A525">
        <v>9.7239220943299998E-3</v>
      </c>
      <c r="B525">
        <v>20.8599927278655</v>
      </c>
      <c r="C525">
        <v>4.8437791180099998E-2</v>
      </c>
      <c r="D525">
        <v>3.0283471949399999E-2</v>
      </c>
    </row>
    <row r="526" spans="1:4" x14ac:dyDescent="0.2">
      <c r="A526">
        <v>1.19417847445E-2</v>
      </c>
      <c r="B526">
        <v>20.093511069617701</v>
      </c>
      <c r="C526">
        <v>5.18292195577E-2</v>
      </c>
      <c r="D526">
        <v>3.7582238241899997E-2</v>
      </c>
    </row>
    <row r="527" spans="1:4" x14ac:dyDescent="0.2">
      <c r="A527">
        <v>1.30975536115E-2</v>
      </c>
      <c r="B527">
        <v>22.732783002610098</v>
      </c>
      <c r="C527">
        <v>5.67419634886E-2</v>
      </c>
      <c r="D527">
        <v>3.7194478535500002E-2</v>
      </c>
    </row>
    <row r="528" spans="1:4" x14ac:dyDescent="0.2">
      <c r="A528">
        <v>1.4286919138000001E-2</v>
      </c>
      <c r="B528">
        <v>22.090665722989002</v>
      </c>
      <c r="C528">
        <v>5.8267533943099997E-2</v>
      </c>
      <c r="D528">
        <v>4.0306309303799998E-2</v>
      </c>
    </row>
    <row r="529" spans="1:4" x14ac:dyDescent="0.2">
      <c r="A529">
        <v>1.47601115482E-2</v>
      </c>
      <c r="B529">
        <v>18.203045549240201</v>
      </c>
      <c r="C529">
        <v>5.8529838988400001E-2</v>
      </c>
      <c r="D529">
        <v>4.2062220243199999E-2</v>
      </c>
    </row>
    <row r="530" spans="1:4" x14ac:dyDescent="0.2">
      <c r="A530">
        <v>1.3589438641900001E-2</v>
      </c>
      <c r="B530">
        <v>18.775896568370701</v>
      </c>
      <c r="C530">
        <v>5.7002731780099999E-2</v>
      </c>
      <c r="D530">
        <v>3.83838664567E-2</v>
      </c>
    </row>
    <row r="531" spans="1:4" x14ac:dyDescent="0.2">
      <c r="A531">
        <v>1.4047535169E-2</v>
      </c>
      <c r="B531">
        <v>18.424718513323</v>
      </c>
      <c r="C531">
        <v>5.6050997066600002E-2</v>
      </c>
      <c r="D531">
        <v>4.1888180434100003E-2</v>
      </c>
    </row>
    <row r="532" spans="1:4" x14ac:dyDescent="0.2">
      <c r="A532">
        <v>1.4414473564700001E-2</v>
      </c>
      <c r="B532">
        <v>21.288848515133399</v>
      </c>
      <c r="C532">
        <v>5.7024263122700002E-2</v>
      </c>
      <c r="D532">
        <v>4.2399235372900003E-2</v>
      </c>
    </row>
    <row r="533" spans="1:4" x14ac:dyDescent="0.2">
      <c r="A533">
        <v>1.4260193689E-2</v>
      </c>
      <c r="B533">
        <v>22.3447699463538</v>
      </c>
      <c r="C533">
        <v>5.50620269462E-2</v>
      </c>
      <c r="D533">
        <v>4.4131253875599998E-2</v>
      </c>
    </row>
    <row r="534" spans="1:4" x14ac:dyDescent="0.2">
      <c r="A534">
        <v>1.3341994429600001E-2</v>
      </c>
      <c r="B534">
        <v>23.0819378202712</v>
      </c>
      <c r="C534">
        <v>5.2004927691199999E-2</v>
      </c>
      <c r="D534">
        <v>4.3801687019400001E-2</v>
      </c>
    </row>
    <row r="535" spans="1:4" x14ac:dyDescent="0.2">
      <c r="A535">
        <v>1.4254278307799999E-2</v>
      </c>
      <c r="B535">
        <v>19.377389549314099</v>
      </c>
      <c r="C535">
        <v>5.3200259008200003E-2</v>
      </c>
      <c r="D535">
        <v>4.7061517756200003E-2</v>
      </c>
    </row>
    <row r="536" spans="1:4" x14ac:dyDescent="0.2">
      <c r="A536">
        <v>1.1439049367600001E-2</v>
      </c>
      <c r="B536">
        <v>27.604010053680899</v>
      </c>
      <c r="C536">
        <v>4.93712980621E-2</v>
      </c>
      <c r="D536">
        <v>3.7151953151799998E-2</v>
      </c>
    </row>
    <row r="537" spans="1:4" x14ac:dyDescent="0.2">
      <c r="A537">
        <v>1.12814217457E-2</v>
      </c>
      <c r="B537">
        <v>27.449675220514699</v>
      </c>
      <c r="C537">
        <v>4.9264216965400003E-2</v>
      </c>
      <c r="D537">
        <v>3.6449411091700003E-2</v>
      </c>
    </row>
    <row r="538" spans="1:4" x14ac:dyDescent="0.2">
      <c r="A538">
        <v>1.02328834025E-2</v>
      </c>
      <c r="B538">
        <v>28.067402746968298</v>
      </c>
      <c r="C538">
        <v>4.7556669576799999E-2</v>
      </c>
      <c r="D538">
        <v>3.2795663366899999E-2</v>
      </c>
    </row>
    <row r="539" spans="1:4" x14ac:dyDescent="0.2">
      <c r="A539">
        <v>1.00105858615E-2</v>
      </c>
      <c r="B539">
        <v>26.436487600796799</v>
      </c>
      <c r="C539">
        <v>4.7046493713499997E-2</v>
      </c>
      <c r="D539">
        <v>3.2225935513499997E-2</v>
      </c>
    </row>
    <row r="540" spans="1:4" x14ac:dyDescent="0.2">
      <c r="A540">
        <v>8.6471799866900002E-3</v>
      </c>
      <c r="B540">
        <v>22.3881515648816</v>
      </c>
      <c r="C540">
        <v>4.4147892670699997E-2</v>
      </c>
      <c r="D540">
        <v>2.8464444988599999E-2</v>
      </c>
    </row>
    <row r="541" spans="1:4" x14ac:dyDescent="0.2">
      <c r="A541">
        <v>6.7271951030099999E-3</v>
      </c>
      <c r="B541">
        <v>27.571588821789</v>
      </c>
      <c r="C541">
        <v>4.1166930589900001E-2</v>
      </c>
      <c r="D541">
        <v>2.1679649476600001E-2</v>
      </c>
    </row>
    <row r="542" spans="1:4" x14ac:dyDescent="0.2">
      <c r="A542">
        <v>7.2485972045000001E-3</v>
      </c>
      <c r="B542">
        <v>28.462688597252299</v>
      </c>
      <c r="C542">
        <v>4.1846201597300001E-2</v>
      </c>
      <c r="D542">
        <v>2.3551708265500002E-2</v>
      </c>
    </row>
    <row r="543" spans="1:4" x14ac:dyDescent="0.2">
      <c r="A543">
        <v>6.2961825277E-3</v>
      </c>
      <c r="B543">
        <v>26.894459690918399</v>
      </c>
      <c r="C543">
        <v>4.0039455326500002E-2</v>
      </c>
      <c r="D543">
        <v>2.0436167321800001E-2</v>
      </c>
    </row>
    <row r="544" spans="1:4" x14ac:dyDescent="0.2">
      <c r="A544">
        <v>6.3850364470100004E-3</v>
      </c>
      <c r="B544">
        <v>22.378588817582401</v>
      </c>
      <c r="C544">
        <v>4.0399246326199997E-2</v>
      </c>
      <c r="D544">
        <v>2.0569010319099999E-2</v>
      </c>
    </row>
    <row r="545" spans="1:4" x14ac:dyDescent="0.2">
      <c r="A545">
        <v>6.8813708955300004E-3</v>
      </c>
      <c r="B545">
        <v>22.1400798437625</v>
      </c>
      <c r="C545">
        <v>4.1016718995E-2</v>
      </c>
      <c r="D545">
        <v>2.24824349805E-2</v>
      </c>
    </row>
    <row r="546" spans="1:4" x14ac:dyDescent="0.2">
      <c r="A546">
        <v>7.6204056517300001E-3</v>
      </c>
      <c r="B546">
        <v>21.4440614163581</v>
      </c>
      <c r="C546">
        <v>4.5276344455900001E-2</v>
      </c>
      <c r="D546">
        <v>2.2283097799299999E-2</v>
      </c>
    </row>
    <row r="547" spans="1:4" x14ac:dyDescent="0.2">
      <c r="A547">
        <v>7.33988459274E-3</v>
      </c>
      <c r="B547">
        <v>21.407568370204501</v>
      </c>
      <c r="C547">
        <v>4.4514364980700001E-2</v>
      </c>
      <c r="D547">
        <v>2.16392346219E-2</v>
      </c>
    </row>
    <row r="548" spans="1:4" x14ac:dyDescent="0.2">
      <c r="A548">
        <v>7.3097622878900001E-3</v>
      </c>
      <c r="B548">
        <v>25.8027707818778</v>
      </c>
      <c r="C548">
        <v>4.4208667277999998E-2</v>
      </c>
      <c r="D548">
        <v>2.1742859191799999E-2</v>
      </c>
    </row>
    <row r="549" spans="1:4" x14ac:dyDescent="0.2">
      <c r="A549">
        <v>8.4236459838500002E-3</v>
      </c>
      <c r="B549">
        <v>20.882450243961198</v>
      </c>
      <c r="C549">
        <v>4.6353135676499999E-2</v>
      </c>
      <c r="D549">
        <v>2.4994805602699999E-2</v>
      </c>
    </row>
    <row r="550" spans="1:4" x14ac:dyDescent="0.2">
      <c r="A550">
        <v>5.9554850856400002E-3</v>
      </c>
      <c r="B550">
        <v>25.889304738358401</v>
      </c>
      <c r="C550">
        <v>3.9939838333000001E-2</v>
      </c>
      <c r="D550">
        <v>1.8855607537999999E-2</v>
      </c>
    </row>
    <row r="551" spans="1:4" x14ac:dyDescent="0.2">
      <c r="A551">
        <v>6.7598476102599999E-3</v>
      </c>
      <c r="B551">
        <v>25.535220730478098</v>
      </c>
      <c r="C551">
        <v>4.1582334024099998E-2</v>
      </c>
      <c r="D551">
        <v>2.1369680694100002E-2</v>
      </c>
    </row>
    <row r="552" spans="1:4" x14ac:dyDescent="0.2">
      <c r="A552">
        <v>6.75065095019E-3</v>
      </c>
      <c r="B552">
        <v>25.730362570178599</v>
      </c>
      <c r="C552">
        <v>4.1273996852599998E-2</v>
      </c>
      <c r="D552">
        <v>2.0882609729700002E-2</v>
      </c>
    </row>
    <row r="553" spans="1:4" x14ac:dyDescent="0.2">
      <c r="A553">
        <v>5.9556554788000003E-3</v>
      </c>
      <c r="B553">
        <v>26.057764874114401</v>
      </c>
      <c r="C553">
        <v>3.8388900160600002E-2</v>
      </c>
      <c r="D553">
        <v>1.9470102492399999E-2</v>
      </c>
    </row>
    <row r="554" spans="1:4" x14ac:dyDescent="0.2">
      <c r="A554">
        <v>5.2913497294000003E-3</v>
      </c>
      <c r="B554">
        <v>21.668478939616399</v>
      </c>
      <c r="C554">
        <v>3.7177603295E-2</v>
      </c>
      <c r="D554">
        <v>1.7192323861399999E-2</v>
      </c>
    </row>
    <row r="555" spans="1:4" x14ac:dyDescent="0.2">
      <c r="A555">
        <v>3.6351294845E-3</v>
      </c>
      <c r="B555">
        <v>22.596218566302401</v>
      </c>
      <c r="C555">
        <v>3.3638464979999998E-2</v>
      </c>
      <c r="D555">
        <v>1.1682215954600001E-2</v>
      </c>
    </row>
    <row r="556" spans="1:4" x14ac:dyDescent="0.2">
      <c r="A556">
        <v>3.8523083287499999E-3</v>
      </c>
      <c r="B556">
        <v>27.519935875886901</v>
      </c>
      <c r="C556">
        <v>3.4426519608700003E-2</v>
      </c>
      <c r="D556">
        <v>1.2240548297299999E-2</v>
      </c>
    </row>
    <row r="557" spans="1:4" x14ac:dyDescent="0.2">
      <c r="A557">
        <v>4.3278781993799998E-3</v>
      </c>
      <c r="B557">
        <v>28.880860955939902</v>
      </c>
      <c r="C557">
        <v>3.57205302847E-2</v>
      </c>
      <c r="D557">
        <v>1.36648797878E-2</v>
      </c>
    </row>
    <row r="558" spans="1:4" x14ac:dyDescent="0.2">
      <c r="A558">
        <v>4.1198048555699997E-3</v>
      </c>
      <c r="B558">
        <v>28.793268435384299</v>
      </c>
      <c r="C558">
        <v>3.5195676176499997E-2</v>
      </c>
      <c r="D558">
        <v>1.2991928554E-2</v>
      </c>
    </row>
    <row r="559" spans="1:4" x14ac:dyDescent="0.2">
      <c r="A559">
        <v>3.10987793285E-3</v>
      </c>
      <c r="B559">
        <v>27.908770799221301</v>
      </c>
      <c r="C559">
        <v>3.2612784121299997E-2</v>
      </c>
      <c r="D559">
        <v>9.8109170031E-3</v>
      </c>
    </row>
    <row r="560" spans="1:4" x14ac:dyDescent="0.2">
      <c r="A560">
        <v>2.2588735892000002E-3</v>
      </c>
      <c r="B560">
        <v>28.052210131068101</v>
      </c>
      <c r="C560">
        <v>3.00924723151E-2</v>
      </c>
      <c r="D560">
        <v>7.1230655190799999E-3</v>
      </c>
    </row>
    <row r="561" spans="1:4" x14ac:dyDescent="0.2">
      <c r="A561">
        <v>2.4629766450499999E-3</v>
      </c>
      <c r="B561">
        <v>27.9886200437452</v>
      </c>
      <c r="C561">
        <v>3.0605191810500001E-2</v>
      </c>
      <c r="D561">
        <v>7.81820365052E-3</v>
      </c>
    </row>
    <row r="562" spans="1:4" x14ac:dyDescent="0.2">
      <c r="A562">
        <v>3.1064659089299999E-3</v>
      </c>
      <c r="B562">
        <v>28.974685079265601</v>
      </c>
      <c r="C562">
        <v>3.2289612697800001E-2</v>
      </c>
      <c r="D562">
        <v>1.00065284309E-2</v>
      </c>
    </row>
    <row r="563" spans="1:4" x14ac:dyDescent="0.2">
      <c r="A563">
        <v>8.5611830672200004E-3</v>
      </c>
      <c r="B563">
        <v>27.526230531980499</v>
      </c>
      <c r="C563">
        <v>4.4068429772399997E-2</v>
      </c>
      <c r="D563">
        <v>2.7120627338200001E-2</v>
      </c>
    </row>
    <row r="564" spans="1:4" x14ac:dyDescent="0.2">
      <c r="A564">
        <v>9.7516742059300006E-3</v>
      </c>
      <c r="B564">
        <v>26.9344977593334</v>
      </c>
      <c r="C564">
        <v>4.6113422640199998E-2</v>
      </c>
      <c r="D564">
        <v>3.08494602752E-2</v>
      </c>
    </row>
    <row r="565" spans="1:4" x14ac:dyDescent="0.2">
      <c r="A565">
        <v>9.1863959956E-3</v>
      </c>
      <c r="B565">
        <v>20.717870308392499</v>
      </c>
      <c r="C565">
        <v>4.5193703542299998E-2</v>
      </c>
      <c r="D565">
        <v>2.9036797822499998E-2</v>
      </c>
    </row>
    <row r="566" spans="1:4" x14ac:dyDescent="0.2">
      <c r="A566">
        <v>8.5703642983699993E-3</v>
      </c>
      <c r="B566">
        <v>21.031003861561899</v>
      </c>
      <c r="C566">
        <v>4.4501421333899997E-2</v>
      </c>
      <c r="D566">
        <v>2.6716239364499999E-2</v>
      </c>
    </row>
    <row r="567" spans="1:4" x14ac:dyDescent="0.2">
      <c r="A567">
        <v>5.3087056353500004E-3</v>
      </c>
      <c r="B567">
        <v>22.4741978541648</v>
      </c>
      <c r="C567">
        <v>3.8360371276500001E-2</v>
      </c>
      <c r="D567">
        <v>1.6637430688900001E-2</v>
      </c>
    </row>
    <row r="568" spans="1:4" x14ac:dyDescent="0.2">
      <c r="A568">
        <v>5.79300474719E-3</v>
      </c>
      <c r="B568">
        <v>27.0853128859093</v>
      </c>
      <c r="C568">
        <v>3.9168426485100001E-2</v>
      </c>
      <c r="D568">
        <v>1.8341984549699999E-2</v>
      </c>
    </row>
    <row r="569" spans="1:4" x14ac:dyDescent="0.2">
      <c r="A569">
        <v>6.49280734884E-3</v>
      </c>
      <c r="B569">
        <v>28.439110558992699</v>
      </c>
      <c r="C569">
        <v>4.32556142935E-2</v>
      </c>
      <c r="D569">
        <v>1.8491053334600001E-2</v>
      </c>
    </row>
    <row r="570" spans="1:4" x14ac:dyDescent="0.2">
      <c r="A570">
        <v>6.60499442681E-3</v>
      </c>
      <c r="B570">
        <v>26.8714197577007</v>
      </c>
      <c r="C570">
        <v>4.3551901203499999E-2</v>
      </c>
      <c r="D570">
        <v>1.8761151227099999E-2</v>
      </c>
    </row>
    <row r="571" spans="1:4" x14ac:dyDescent="0.2">
      <c r="A571">
        <v>7.8531360908499995E-3</v>
      </c>
      <c r="B571">
        <v>21.327377592677099</v>
      </c>
      <c r="C571">
        <v>4.5940490491700001E-2</v>
      </c>
      <c r="D571">
        <v>2.2337569095399998E-2</v>
      </c>
    </row>
    <row r="572" spans="1:4" x14ac:dyDescent="0.2">
      <c r="A572">
        <v>8.4825614302199998E-3</v>
      </c>
      <c r="B572">
        <v>20.6597274193809</v>
      </c>
      <c r="C572">
        <v>4.6762941821599999E-2</v>
      </c>
      <c r="D572">
        <v>2.3708498449800001E-2</v>
      </c>
    </row>
    <row r="573" spans="1:4" x14ac:dyDescent="0.2">
      <c r="A573">
        <v>8.2831104144199998E-3</v>
      </c>
      <c r="B573">
        <v>28.177305383091699</v>
      </c>
      <c r="C573">
        <v>4.4486885863000002E-2</v>
      </c>
      <c r="D573">
        <v>2.48699411485E-2</v>
      </c>
    </row>
    <row r="574" spans="1:4" x14ac:dyDescent="0.2">
      <c r="A574">
        <v>8.9567278163099999E-3</v>
      </c>
      <c r="B574">
        <v>20.334570557453102</v>
      </c>
      <c r="C574">
        <v>4.4406632151599998E-2</v>
      </c>
      <c r="D574">
        <v>2.8206727162200001E-2</v>
      </c>
    </row>
    <row r="575" spans="1:4" x14ac:dyDescent="0.2">
      <c r="A575">
        <v>9.5968600317700003E-3</v>
      </c>
      <c r="B575">
        <v>25.735378327257301</v>
      </c>
      <c r="C575">
        <v>4.5210618157399997E-2</v>
      </c>
      <c r="D575">
        <v>3.0524898491599999E-2</v>
      </c>
    </row>
    <row r="576" spans="1:4" x14ac:dyDescent="0.2">
      <c r="A576">
        <v>9.1293600716199994E-3</v>
      </c>
      <c r="B576">
        <v>25.8490057268002</v>
      </c>
      <c r="C576">
        <v>4.4628829984099998E-2</v>
      </c>
      <c r="D576">
        <v>2.8825368179799998E-2</v>
      </c>
    </row>
    <row r="577" spans="1:4" x14ac:dyDescent="0.2">
      <c r="A577">
        <v>8.6644845054499996E-3</v>
      </c>
      <c r="B577">
        <v>26.205525480717899</v>
      </c>
      <c r="C577">
        <v>4.30194573671E-2</v>
      </c>
      <c r="D577">
        <v>2.6811195578700001E-2</v>
      </c>
    </row>
    <row r="578" spans="1:4" x14ac:dyDescent="0.2">
      <c r="A578">
        <v>9.7621230752300003E-3</v>
      </c>
      <c r="B578">
        <v>20.261294472246799</v>
      </c>
      <c r="C578">
        <v>4.4930055496200001E-2</v>
      </c>
      <c r="D578">
        <v>3.00482087205E-2</v>
      </c>
    </row>
    <row r="579" spans="1:4" x14ac:dyDescent="0.2">
      <c r="A579">
        <v>9.9012238675299999E-3</v>
      </c>
      <c r="B579">
        <v>19.809561146169401</v>
      </c>
      <c r="C579">
        <v>4.5375007404200002E-2</v>
      </c>
      <c r="D579">
        <v>3.02157012351E-2</v>
      </c>
    </row>
    <row r="580" spans="1:4" x14ac:dyDescent="0.2">
      <c r="A580">
        <v>8.6039115057699993E-3</v>
      </c>
      <c r="B580">
        <v>26.113224932170102</v>
      </c>
      <c r="C580">
        <v>4.32279476452E-2</v>
      </c>
      <c r="D580">
        <v>2.6290979984300002E-2</v>
      </c>
    </row>
    <row r="581" spans="1:4" x14ac:dyDescent="0.2">
      <c r="A581">
        <v>9.3471577449200007E-3</v>
      </c>
      <c r="B581">
        <v>25.525904245484998</v>
      </c>
      <c r="C581">
        <v>4.47998923992E-2</v>
      </c>
      <c r="D581">
        <v>2.81639257972E-2</v>
      </c>
    </row>
    <row r="582" spans="1:4" x14ac:dyDescent="0.2">
      <c r="A582">
        <v>8.6761614218400004E-3</v>
      </c>
      <c r="B582">
        <v>27.9382025316322</v>
      </c>
      <c r="C582">
        <v>4.3558856136600002E-2</v>
      </c>
      <c r="D582">
        <v>2.62877280211E-2</v>
      </c>
    </row>
    <row r="583" spans="1:4" x14ac:dyDescent="0.2">
      <c r="A583">
        <v>7.3332677836699996E-3</v>
      </c>
      <c r="B583">
        <v>28.3821443577968</v>
      </c>
      <c r="C583">
        <v>4.1048183731199998E-2</v>
      </c>
      <c r="D583">
        <v>2.2387456598699999E-2</v>
      </c>
    </row>
    <row r="584" spans="1:4" x14ac:dyDescent="0.2">
      <c r="A584">
        <v>6.60171420553E-3</v>
      </c>
      <c r="B584">
        <v>28.526060091713401</v>
      </c>
      <c r="C584">
        <v>3.9705283360099999E-2</v>
      </c>
      <c r="D584">
        <v>2.0158994666400001E-2</v>
      </c>
    </row>
    <row r="585" spans="1:4" x14ac:dyDescent="0.2">
      <c r="A585">
        <v>6.5962842571400003E-3</v>
      </c>
      <c r="B585">
        <v>27.1972909568082</v>
      </c>
      <c r="C585">
        <v>4.0265346482400002E-2</v>
      </c>
      <c r="D585">
        <v>1.96756279503E-2</v>
      </c>
    </row>
    <row r="586" spans="1:4" x14ac:dyDescent="0.2">
      <c r="A586">
        <v>7.0653377687800003E-3</v>
      </c>
      <c r="B586">
        <v>26.168171824325</v>
      </c>
      <c r="C586">
        <v>4.06591236611E-2</v>
      </c>
      <c r="D586">
        <v>2.1467506389399999E-2</v>
      </c>
    </row>
    <row r="587" spans="1:4" x14ac:dyDescent="0.2">
      <c r="A587">
        <v>5.0355254548299999E-3</v>
      </c>
      <c r="B587">
        <v>26.981112886397401</v>
      </c>
      <c r="C587">
        <v>3.6718385152699998E-2</v>
      </c>
      <c r="D587">
        <v>1.5286381007400001E-2</v>
      </c>
    </row>
    <row r="588" spans="1:4" x14ac:dyDescent="0.2">
      <c r="A588">
        <v>6.32766933617E-3</v>
      </c>
      <c r="B588">
        <v>24.596847483724499</v>
      </c>
      <c r="C588">
        <v>4.19787217734E-2</v>
      </c>
      <c r="D588">
        <v>1.7249825670399999E-2</v>
      </c>
    </row>
    <row r="589" spans="1:4" x14ac:dyDescent="0.2">
      <c r="A589">
        <v>4.9673813121400004E-3</v>
      </c>
      <c r="B589">
        <v>26.9572032720999</v>
      </c>
      <c r="C589">
        <v>3.9040775272199998E-2</v>
      </c>
      <c r="D589">
        <v>1.3587431012E-2</v>
      </c>
    </row>
    <row r="590" spans="1:4" x14ac:dyDescent="0.2">
      <c r="A590">
        <v>4.9834306005800003E-3</v>
      </c>
      <c r="B590">
        <v>26.930634109059699</v>
      </c>
      <c r="C590">
        <v>3.8983898933399999E-2</v>
      </c>
      <c r="D590">
        <v>1.36830979955E-2</v>
      </c>
    </row>
    <row r="591" spans="1:4" x14ac:dyDescent="0.2">
      <c r="A591">
        <v>4.5829919128299998E-3</v>
      </c>
      <c r="B591">
        <v>25.120127135449501</v>
      </c>
      <c r="C591">
        <v>3.8230043936199998E-2</v>
      </c>
      <c r="D591">
        <v>1.2461368894099999E-2</v>
      </c>
    </row>
    <row r="592" spans="1:4" x14ac:dyDescent="0.2">
      <c r="A592">
        <v>2.64763877641E-3</v>
      </c>
      <c r="B592">
        <v>26.378878648108099</v>
      </c>
      <c r="C592">
        <v>3.35656389769E-2</v>
      </c>
      <c r="D592">
        <v>7.0597985177900001E-3</v>
      </c>
    </row>
    <row r="593" spans="1:4" x14ac:dyDescent="0.2">
      <c r="A593">
        <v>3.0137142682700002E-3</v>
      </c>
      <c r="B593">
        <v>20.7824629352126</v>
      </c>
      <c r="C593">
        <v>3.31081672184E-2</v>
      </c>
      <c r="D593">
        <v>8.6187955509400005E-3</v>
      </c>
    </row>
    <row r="594" spans="1:4" x14ac:dyDescent="0.2">
      <c r="A594">
        <v>3.3305177676699999E-3</v>
      </c>
      <c r="B594">
        <v>27.340775586431999</v>
      </c>
      <c r="C594">
        <v>3.4098701616600002E-2</v>
      </c>
      <c r="D594">
        <v>9.46966644887E-3</v>
      </c>
    </row>
    <row r="595" spans="1:4" x14ac:dyDescent="0.2">
      <c r="A595">
        <v>2.98566878492E-3</v>
      </c>
      <c r="B595">
        <v>27.447200336324698</v>
      </c>
      <c r="C595">
        <v>3.2043092435499999E-2</v>
      </c>
      <c r="D595">
        <v>8.9427371925199992E-3</v>
      </c>
    </row>
    <row r="596" spans="1:4" x14ac:dyDescent="0.2">
      <c r="A596">
        <v>3.2771053507700001E-3</v>
      </c>
      <c r="B596">
        <v>26.691412085956699</v>
      </c>
      <c r="C596">
        <v>3.2666990482600002E-2</v>
      </c>
      <c r="D596">
        <v>9.8316279705500005E-3</v>
      </c>
    </row>
    <row r="597" spans="1:4" x14ac:dyDescent="0.2">
      <c r="A597">
        <v>4.2721252192E-3</v>
      </c>
      <c r="B597">
        <v>26.024386842999501</v>
      </c>
      <c r="C597">
        <v>3.4804501547000002E-2</v>
      </c>
      <c r="D597">
        <v>1.2995405230500001E-2</v>
      </c>
    </row>
    <row r="598" spans="1:4" x14ac:dyDescent="0.2">
      <c r="A598">
        <v>4.0061258950600002E-3</v>
      </c>
      <c r="B598">
        <v>26.131445483851</v>
      </c>
      <c r="C598">
        <v>3.4447111519900001E-2</v>
      </c>
      <c r="D598">
        <v>1.2044832492800001E-2</v>
      </c>
    </row>
    <row r="599" spans="1:4" x14ac:dyDescent="0.2">
      <c r="A599">
        <v>4.6193977961300004E-3</v>
      </c>
      <c r="B599">
        <v>25.9149212943971</v>
      </c>
      <c r="C599">
        <v>3.5828122821099997E-2</v>
      </c>
      <c r="D599">
        <v>1.3897553283900001E-2</v>
      </c>
    </row>
    <row r="600" spans="1:4" x14ac:dyDescent="0.2">
      <c r="A600">
        <v>5.3625546528199997E-3</v>
      </c>
      <c r="B600">
        <v>25.640695474110402</v>
      </c>
      <c r="C600">
        <v>3.7341491036300002E-2</v>
      </c>
      <c r="D600">
        <v>1.6177512030999999E-2</v>
      </c>
    </row>
    <row r="601" spans="1:4" x14ac:dyDescent="0.2">
      <c r="A601">
        <v>7.0930836595499997E-3</v>
      </c>
      <c r="B601">
        <v>25.613389997045701</v>
      </c>
      <c r="C601">
        <v>3.9974012569699999E-2</v>
      </c>
      <c r="D601">
        <v>2.1910545949799999E-2</v>
      </c>
    </row>
    <row r="602" spans="1:4" x14ac:dyDescent="0.2">
      <c r="A602">
        <v>6.8336345031499999E-3</v>
      </c>
      <c r="B602">
        <v>25.722768559140199</v>
      </c>
      <c r="C602">
        <v>3.94909875568E-2</v>
      </c>
      <c r="D602">
        <v>2.1112167858900001E-2</v>
      </c>
    </row>
    <row r="603" spans="1:4" x14ac:dyDescent="0.2">
      <c r="A603">
        <v>7.7048662640900002E-3</v>
      </c>
      <c r="B603">
        <v>18.294632285148101</v>
      </c>
      <c r="C603">
        <v>4.1070460657100002E-2</v>
      </c>
      <c r="D603">
        <v>2.3768192915499999E-2</v>
      </c>
    </row>
    <row r="604" spans="1:4" x14ac:dyDescent="0.2">
      <c r="A604">
        <v>7.0548802621E-3</v>
      </c>
      <c r="B604">
        <v>24.628762067120299</v>
      </c>
      <c r="C604">
        <v>3.9676136644999999E-2</v>
      </c>
      <c r="D604">
        <v>2.1990677953700001E-2</v>
      </c>
    </row>
    <row r="605" spans="1:4" x14ac:dyDescent="0.2">
      <c r="A605">
        <v>8.8072785379800008E-3</v>
      </c>
      <c r="B605">
        <v>23.856997122653802</v>
      </c>
      <c r="C605">
        <v>4.2743667747600002E-2</v>
      </c>
      <c r="D605">
        <v>2.7364790000399999E-2</v>
      </c>
    </row>
    <row r="606" spans="1:4" x14ac:dyDescent="0.2">
      <c r="A606">
        <v>7.0629327729599999E-3</v>
      </c>
      <c r="B606">
        <v>24.6343344945194</v>
      </c>
      <c r="C606">
        <v>3.98413662574E-2</v>
      </c>
      <c r="D606">
        <v>2.1809871372700001E-2</v>
      </c>
    </row>
    <row r="607" spans="1:4" x14ac:dyDescent="0.2">
      <c r="A607">
        <v>5.6236866406100001E-3</v>
      </c>
      <c r="B607">
        <v>25.208814986899501</v>
      </c>
      <c r="C607">
        <v>3.72299598481E-2</v>
      </c>
      <c r="D607">
        <v>1.7312785128899999E-2</v>
      </c>
    </row>
    <row r="608" spans="1:4" x14ac:dyDescent="0.2">
      <c r="A608">
        <v>6.6825877367099997E-3</v>
      </c>
      <c r="B608">
        <v>18.481798719308902</v>
      </c>
      <c r="C608">
        <v>3.8891401346500001E-2</v>
      </c>
      <c r="D608">
        <v>2.0881297192299999E-2</v>
      </c>
    </row>
    <row r="609" spans="1:4" x14ac:dyDescent="0.2">
      <c r="A609">
        <v>4.9994766348199996E-3</v>
      </c>
      <c r="B609">
        <v>26.446651683694999</v>
      </c>
      <c r="C609">
        <v>3.5682768598999999E-2</v>
      </c>
      <c r="D609">
        <v>1.5582846451699999E-2</v>
      </c>
    </row>
    <row r="610" spans="1:4" x14ac:dyDescent="0.2">
      <c r="A610">
        <v>4.8650069764200003E-3</v>
      </c>
      <c r="B610">
        <v>30.088846698287899</v>
      </c>
      <c r="C610">
        <v>3.8192373567100001E-2</v>
      </c>
      <c r="D610">
        <v>1.3449849226299999E-2</v>
      </c>
    </row>
    <row r="611" spans="1:4" x14ac:dyDescent="0.2">
      <c r="A611">
        <v>4.8334308667399998E-3</v>
      </c>
      <c r="B611">
        <v>26.787702680658199</v>
      </c>
      <c r="C611">
        <v>3.8135985197400003E-2</v>
      </c>
      <c r="D611">
        <v>1.3360955732E-2</v>
      </c>
    </row>
    <row r="612" spans="1:4" x14ac:dyDescent="0.2">
      <c r="A612">
        <v>5.4019314215799996E-3</v>
      </c>
      <c r="B612">
        <v>19.401741946028402</v>
      </c>
      <c r="C612">
        <v>3.8990874417100002E-2</v>
      </c>
      <c r="D612">
        <v>1.51637400017E-2</v>
      </c>
    </row>
    <row r="613" spans="1:4" x14ac:dyDescent="0.2">
      <c r="A613">
        <v>5.8433338022599998E-3</v>
      </c>
      <c r="B613">
        <v>26.2471914240611</v>
      </c>
      <c r="C613">
        <v>3.9954477597700003E-2</v>
      </c>
      <c r="D613">
        <v>1.63654054758E-2</v>
      </c>
    </row>
    <row r="614" spans="1:4" x14ac:dyDescent="0.2">
      <c r="A614">
        <v>5.6513803342799996E-3</v>
      </c>
      <c r="B614">
        <v>26.308431958341998</v>
      </c>
      <c r="C614">
        <v>3.8288095104100001E-2</v>
      </c>
      <c r="D614">
        <v>1.6688111688499999E-2</v>
      </c>
    </row>
    <row r="615" spans="1:4" x14ac:dyDescent="0.2">
      <c r="A615">
        <v>5.1422374110399998E-3</v>
      </c>
      <c r="B615">
        <v>26.5261231838664</v>
      </c>
      <c r="C615">
        <v>3.7317624990799998E-2</v>
      </c>
      <c r="D615">
        <v>1.4879823374E-2</v>
      </c>
    </row>
    <row r="616" spans="1:4" x14ac:dyDescent="0.2">
      <c r="A616">
        <v>7.6649885508899996E-3</v>
      </c>
      <c r="B616">
        <v>23.6485879571567</v>
      </c>
      <c r="C616">
        <v>4.21432498595E-2</v>
      </c>
      <c r="D616">
        <v>2.2323074473099998E-2</v>
      </c>
    </row>
    <row r="617" spans="1:4" x14ac:dyDescent="0.2">
      <c r="A617">
        <v>8.3808550284599995E-3</v>
      </c>
      <c r="B617">
        <v>25.182365374430901</v>
      </c>
      <c r="C617">
        <v>4.1815898756600002E-2</v>
      </c>
      <c r="D617">
        <v>2.59676826854E-2</v>
      </c>
    </row>
    <row r="618" spans="1:4" x14ac:dyDescent="0.2">
      <c r="A618">
        <v>8.5482418132199998E-3</v>
      </c>
      <c r="B618">
        <v>25.438432201450201</v>
      </c>
      <c r="C618">
        <v>4.2100613873999999E-2</v>
      </c>
      <c r="D618">
        <v>2.64771535822E-2</v>
      </c>
    </row>
    <row r="619" spans="1:4" x14ac:dyDescent="0.2">
      <c r="A619">
        <v>8.6475657780899998E-3</v>
      </c>
      <c r="B619">
        <v>23.6953047451968</v>
      </c>
      <c r="C619">
        <v>4.23868223567E-2</v>
      </c>
      <c r="D619">
        <v>2.6652625883900001E-2</v>
      </c>
    </row>
    <row r="620" spans="1:4" x14ac:dyDescent="0.2">
      <c r="A620">
        <v>5.9210688660300001E-3</v>
      </c>
      <c r="B620">
        <v>24.8483384051824</v>
      </c>
      <c r="C620">
        <v>3.8071496802800003E-2</v>
      </c>
      <c r="D620">
        <v>1.7895895896700001E-2</v>
      </c>
    </row>
    <row r="621" spans="1:4" x14ac:dyDescent="0.2">
      <c r="A621">
        <v>5.1859614506000002E-3</v>
      </c>
      <c r="B621">
        <v>25.124762914429699</v>
      </c>
      <c r="C621">
        <v>3.6333319370300002E-2</v>
      </c>
      <c r="D621">
        <v>1.5862194535400002E-2</v>
      </c>
    </row>
    <row r="622" spans="1:4" x14ac:dyDescent="0.2">
      <c r="A622">
        <v>4.0063576784399998E-3</v>
      </c>
      <c r="B622">
        <v>25.2986935014554</v>
      </c>
      <c r="C622">
        <v>3.3619973723799997E-2</v>
      </c>
      <c r="D622">
        <v>1.2338515411100001E-2</v>
      </c>
    </row>
    <row r="623" spans="1:4" x14ac:dyDescent="0.2">
      <c r="A623">
        <v>2.8158235303600001E-3</v>
      </c>
      <c r="B623">
        <v>25.8064728335005</v>
      </c>
      <c r="C623">
        <v>3.07892590896E-2</v>
      </c>
      <c r="D623">
        <v>8.6019824572799997E-3</v>
      </c>
    </row>
    <row r="624" spans="1:4" x14ac:dyDescent="0.2">
      <c r="A624">
        <v>3.0396709277799999E-3</v>
      </c>
      <c r="B624">
        <v>27.559243824994699</v>
      </c>
      <c r="C624">
        <v>3.1300150081600003E-2</v>
      </c>
      <c r="D624">
        <v>9.3300943861400008E-3</v>
      </c>
    </row>
    <row r="625" spans="1:4" x14ac:dyDescent="0.2">
      <c r="A625">
        <v>2.8033687996999999E-3</v>
      </c>
      <c r="B625">
        <v>25.928961513969099</v>
      </c>
      <c r="C625">
        <v>3.04245400984E-2</v>
      </c>
      <c r="D625">
        <v>8.7039851830999996E-3</v>
      </c>
    </row>
    <row r="626" spans="1:4" x14ac:dyDescent="0.2">
      <c r="A626">
        <v>7.43217945454E-3</v>
      </c>
      <c r="B626">
        <v>24.2253108940318</v>
      </c>
      <c r="C626">
        <v>4.0444173839699997E-2</v>
      </c>
      <c r="D626">
        <v>2.2837954780199999E-2</v>
      </c>
    </row>
    <row r="627" spans="1:4" x14ac:dyDescent="0.2">
      <c r="A627">
        <v>8.0633674666800003E-3</v>
      </c>
      <c r="B627">
        <v>24.084481656131199</v>
      </c>
      <c r="C627">
        <v>4.1693476256799998E-2</v>
      </c>
      <c r="D627">
        <v>2.4612097473299999E-2</v>
      </c>
    </row>
    <row r="628" spans="1:4" x14ac:dyDescent="0.2">
      <c r="A628">
        <v>7.9512086570099998E-3</v>
      </c>
      <c r="B628">
        <v>24.127838893504801</v>
      </c>
      <c r="C628">
        <v>4.1360260835200002E-2</v>
      </c>
      <c r="D628">
        <v>2.44105916851E-2</v>
      </c>
    </row>
    <row r="629" spans="1:4" x14ac:dyDescent="0.2">
      <c r="A629">
        <v>9.3602511849999997E-3</v>
      </c>
      <c r="B629">
        <v>25.069075614087598</v>
      </c>
      <c r="C629">
        <v>4.3742041308200003E-2</v>
      </c>
      <c r="D629">
        <v>2.86613283505E-2</v>
      </c>
    </row>
    <row r="630" spans="1:4" x14ac:dyDescent="0.2">
      <c r="A630">
        <v>8.8136154652500003E-3</v>
      </c>
      <c r="B630">
        <v>23.3970340369406</v>
      </c>
      <c r="C630">
        <v>4.3131170563800003E-2</v>
      </c>
      <c r="D630">
        <v>2.6489232069100001E-2</v>
      </c>
    </row>
    <row r="631" spans="1:4" x14ac:dyDescent="0.2">
      <c r="A631">
        <v>7.4572836824799999E-3</v>
      </c>
      <c r="B631">
        <v>23.501872218526799</v>
      </c>
      <c r="C631">
        <v>4.0975319176600002E-2</v>
      </c>
      <c r="D631">
        <v>2.23119091579E-2</v>
      </c>
    </row>
    <row r="632" spans="1:4" x14ac:dyDescent="0.2">
      <c r="A632">
        <v>9.1840802735499993E-3</v>
      </c>
      <c r="B632">
        <v>17.592371485063001</v>
      </c>
      <c r="C632">
        <v>4.6877602632999997E-2</v>
      </c>
      <c r="D632">
        <v>2.4536806308500001E-2</v>
      </c>
    </row>
    <row r="633" spans="1:4" x14ac:dyDescent="0.2">
      <c r="A633">
        <v>1.01661060116E-2</v>
      </c>
      <c r="B633">
        <v>21.935310846996899</v>
      </c>
      <c r="C633">
        <v>4.8438632569699998E-2</v>
      </c>
      <c r="D633">
        <v>2.7210574868099999E-2</v>
      </c>
    </row>
    <row r="634" spans="1:4" x14ac:dyDescent="0.2">
      <c r="A634">
        <v>1.1481871945E-2</v>
      </c>
      <c r="B634">
        <v>22.9886390297041</v>
      </c>
      <c r="C634">
        <v>5.0648247185899997E-2</v>
      </c>
      <c r="D634">
        <v>3.04355171083E-2</v>
      </c>
    </row>
    <row r="635" spans="1:4" x14ac:dyDescent="0.2">
      <c r="A635">
        <v>1.09877984216E-2</v>
      </c>
      <c r="B635">
        <v>22.846136943744298</v>
      </c>
      <c r="C635">
        <v>4.7946943334300003E-2</v>
      </c>
      <c r="D635">
        <v>3.1207018316799999E-2</v>
      </c>
    </row>
    <row r="636" spans="1:4" x14ac:dyDescent="0.2">
      <c r="A636">
        <v>1.2395986809599999E-2</v>
      </c>
      <c r="B636">
        <v>14.935968132764399</v>
      </c>
      <c r="C636">
        <v>4.8756904804499998E-2</v>
      </c>
      <c r="D636">
        <v>3.6892849967999998E-2</v>
      </c>
    </row>
    <row r="637" spans="1:4" x14ac:dyDescent="0.2">
      <c r="A637">
        <v>9.6756201130400003E-3</v>
      </c>
      <c r="B637">
        <v>21.006031587712702</v>
      </c>
      <c r="C637">
        <v>4.4475975613199999E-2</v>
      </c>
      <c r="D637">
        <v>2.9007198558800001E-2</v>
      </c>
    </row>
    <row r="638" spans="1:4" x14ac:dyDescent="0.2">
      <c r="A638">
        <v>1.1255470447500001E-2</v>
      </c>
      <c r="B638">
        <v>15.0296762738379</v>
      </c>
      <c r="C638">
        <v>4.7101711397900002E-2</v>
      </c>
      <c r="D638">
        <v>3.3478210291899999E-2</v>
      </c>
    </row>
    <row r="639" spans="1:4" x14ac:dyDescent="0.2">
      <c r="A639">
        <v>1.2709154248200001E-2</v>
      </c>
      <c r="B639">
        <v>19.728731391688299</v>
      </c>
      <c r="C639">
        <v>4.8788904160900003E-2</v>
      </c>
      <c r="D639">
        <v>3.8473629313299999E-2</v>
      </c>
    </row>
    <row r="640" spans="1:4" x14ac:dyDescent="0.2">
      <c r="A640">
        <v>1.2599636025099999E-2</v>
      </c>
      <c r="B640">
        <v>19.780954479600801</v>
      </c>
      <c r="C640">
        <v>4.88169137312E-2</v>
      </c>
      <c r="D640">
        <v>3.8053286013899998E-2</v>
      </c>
    </row>
    <row r="641" spans="1:4" x14ac:dyDescent="0.2">
      <c r="A641">
        <v>1.2795083561799999E-2</v>
      </c>
      <c r="B641">
        <v>19.695419902652201</v>
      </c>
      <c r="C641">
        <v>4.9510595579599997E-2</v>
      </c>
      <c r="D641">
        <v>3.8063227265599998E-2</v>
      </c>
    </row>
    <row r="642" spans="1:4" x14ac:dyDescent="0.2">
      <c r="A642">
        <v>1.34687727582E-2</v>
      </c>
      <c r="B642">
        <v>19.206740974722202</v>
      </c>
      <c r="C642">
        <v>5.0258710742400001E-2</v>
      </c>
      <c r="D642">
        <v>4.0368256711900002E-2</v>
      </c>
    </row>
    <row r="643" spans="1:4" x14ac:dyDescent="0.2">
      <c r="A643">
        <v>1.0737236704500001E-2</v>
      </c>
      <c r="B643">
        <v>22.4569279497826</v>
      </c>
      <c r="C643">
        <v>4.6534440218000003E-2</v>
      </c>
      <c r="D643">
        <v>3.1872152912399997E-2</v>
      </c>
    </row>
    <row r="644" spans="1:4" x14ac:dyDescent="0.2">
      <c r="A644">
        <v>1.19494317008E-2</v>
      </c>
      <c r="B644">
        <v>19.407549120994901</v>
      </c>
      <c r="C644">
        <v>4.8477579160100003E-2</v>
      </c>
      <c r="D644">
        <v>3.5223640127499997E-2</v>
      </c>
    </row>
    <row r="645" spans="1:4" x14ac:dyDescent="0.2">
      <c r="A645">
        <v>1.8481342528599998E-2</v>
      </c>
      <c r="B645">
        <v>15.432653111144701</v>
      </c>
      <c r="C645">
        <v>5.7500458071800001E-2</v>
      </c>
      <c r="D645">
        <v>5.4223089581900002E-2</v>
      </c>
    </row>
    <row r="646" spans="1:4" x14ac:dyDescent="0.2">
      <c r="A646">
        <v>9.9558672888199994E-3</v>
      </c>
      <c r="B646">
        <v>15.0036817764151</v>
      </c>
      <c r="C646">
        <v>4.5343416126700002E-2</v>
      </c>
      <c r="D646">
        <v>2.9468875956499999E-2</v>
      </c>
    </row>
    <row r="647" spans="1:4" x14ac:dyDescent="0.2">
      <c r="A647">
        <v>1.22073529154E-2</v>
      </c>
      <c r="B647">
        <v>21.047793993574</v>
      </c>
      <c r="C647">
        <v>4.87698002834E-2</v>
      </c>
      <c r="D647">
        <v>3.6089560740999997E-2</v>
      </c>
    </row>
    <row r="648" spans="1:4" x14ac:dyDescent="0.2">
      <c r="A648">
        <v>1.6261761324699999E-2</v>
      </c>
      <c r="B648">
        <v>11.6665083026751</v>
      </c>
      <c r="C648">
        <v>5.5289861458899997E-2</v>
      </c>
      <c r="D648">
        <v>4.6609019313800001E-2</v>
      </c>
    </row>
    <row r="649" spans="1:4" x14ac:dyDescent="0.2">
      <c r="A649">
        <v>8.0506659227699996E-3</v>
      </c>
      <c r="B649">
        <v>15.3596956327515</v>
      </c>
      <c r="C649">
        <v>4.2185594170900002E-2</v>
      </c>
      <c r="D649">
        <v>2.38666874178E-2</v>
      </c>
    </row>
    <row r="650" spans="1:4" x14ac:dyDescent="0.2">
      <c r="A650">
        <v>6.2428104559899998E-3</v>
      </c>
      <c r="B650">
        <v>22.930362341993099</v>
      </c>
      <c r="C650">
        <v>3.8899105471799998E-2</v>
      </c>
      <c r="D650">
        <v>1.8641046807099999E-2</v>
      </c>
    </row>
    <row r="651" spans="1:4" x14ac:dyDescent="0.2">
      <c r="A651">
        <v>5.7250818665699997E-3</v>
      </c>
      <c r="B651">
        <v>16.518108286249099</v>
      </c>
      <c r="C651">
        <v>3.7774691183800002E-2</v>
      </c>
      <c r="D651">
        <v>1.7184525686399998E-2</v>
      </c>
    </row>
    <row r="652" spans="1:4" x14ac:dyDescent="0.2">
      <c r="A652">
        <v>7.5195090370900001E-3</v>
      </c>
      <c r="B652">
        <v>20.423300721741199</v>
      </c>
      <c r="C652">
        <v>4.3867943115200002E-2</v>
      </c>
      <c r="D652">
        <v>2.0244288543100002E-2</v>
      </c>
    </row>
    <row r="653" spans="1:4" x14ac:dyDescent="0.2">
      <c r="A653">
        <v>5.4752751951699999E-3</v>
      </c>
      <c r="B653">
        <v>20.984600081626098</v>
      </c>
      <c r="C653">
        <v>4.0101369725699998E-2</v>
      </c>
      <c r="D653">
        <v>1.4612948474299999E-2</v>
      </c>
    </row>
    <row r="654" spans="1:4" x14ac:dyDescent="0.2">
      <c r="A654">
        <v>4.7227159153500004E-3</v>
      </c>
      <c r="B654">
        <v>21.264052093862698</v>
      </c>
      <c r="C654">
        <v>3.84774039703E-2</v>
      </c>
      <c r="D654">
        <v>1.2499635949E-2</v>
      </c>
    </row>
    <row r="655" spans="1:4" x14ac:dyDescent="0.2">
      <c r="A655">
        <v>3.8043549947200002E-3</v>
      </c>
      <c r="B655">
        <v>22.919931907513099</v>
      </c>
      <c r="C655">
        <v>3.6453611777000003E-2</v>
      </c>
      <c r="D655">
        <v>9.9994338116200007E-3</v>
      </c>
    </row>
    <row r="656" spans="1:4" x14ac:dyDescent="0.2">
      <c r="A656">
        <v>5.1699372960499999E-3</v>
      </c>
      <c r="B656">
        <v>19.8511501330462</v>
      </c>
      <c r="C656">
        <v>3.81975942988E-2</v>
      </c>
      <c r="D656">
        <v>1.4417285440599999E-2</v>
      </c>
    </row>
    <row r="657" spans="1:4" x14ac:dyDescent="0.2">
      <c r="A657">
        <v>5.4181480710500003E-3</v>
      </c>
      <c r="B657">
        <v>21.523354735913198</v>
      </c>
      <c r="C657">
        <v>3.8463655475899999E-2</v>
      </c>
      <c r="D657">
        <v>1.52698002232E-2</v>
      </c>
    </row>
    <row r="658" spans="1:4" x14ac:dyDescent="0.2">
      <c r="A658">
        <v>4.6195438540600001E-3</v>
      </c>
      <c r="B658">
        <v>21.6442579696268</v>
      </c>
      <c r="C658">
        <v>3.6439145384100001E-2</v>
      </c>
      <c r="D658">
        <v>1.31981080798E-2</v>
      </c>
    </row>
    <row r="659" spans="1:4" x14ac:dyDescent="0.2">
      <c r="A659">
        <v>5.3347643576600002E-3</v>
      </c>
      <c r="B659">
        <v>18.7910596720494</v>
      </c>
      <c r="C659">
        <v>3.6946881498800002E-2</v>
      </c>
      <c r="D659">
        <v>1.5776421415400001E-2</v>
      </c>
    </row>
    <row r="660" spans="1:4" x14ac:dyDescent="0.2">
      <c r="A660">
        <v>5.6231444571900003E-3</v>
      </c>
      <c r="B660">
        <v>20.282952939018699</v>
      </c>
      <c r="C660">
        <v>3.72549839635E-2</v>
      </c>
      <c r="D660">
        <v>1.6804449314700001E-2</v>
      </c>
    </row>
    <row r="661" spans="1:4" x14ac:dyDescent="0.2">
      <c r="A661">
        <v>5.4410733451599998E-3</v>
      </c>
      <c r="B661">
        <v>20.025948691446398</v>
      </c>
      <c r="C661">
        <v>3.7109957903900002E-2</v>
      </c>
      <c r="D661">
        <v>1.61089853079E-2</v>
      </c>
    </row>
    <row r="662" spans="1:4" x14ac:dyDescent="0.2">
      <c r="A662">
        <v>4.5631702140900001E-3</v>
      </c>
      <c r="B662">
        <v>18.6718866721782</v>
      </c>
      <c r="C662">
        <v>3.5444087265300003E-2</v>
      </c>
      <c r="D662">
        <v>1.34104038583E-2</v>
      </c>
    </row>
    <row r="663" spans="1:4" x14ac:dyDescent="0.2">
      <c r="A663">
        <v>3.1673435106199998E-3</v>
      </c>
      <c r="B663">
        <v>14.335483452552801</v>
      </c>
      <c r="C663">
        <v>3.2369844072100001E-2</v>
      </c>
      <c r="D663">
        <v>9.1997188106200008E-3</v>
      </c>
    </row>
    <row r="664" spans="1:4" x14ac:dyDescent="0.2">
      <c r="A664">
        <v>2.59992366951E-3</v>
      </c>
      <c r="B664">
        <v>14.508708154016301</v>
      </c>
      <c r="C664">
        <v>3.09186515356E-2</v>
      </c>
      <c r="D664">
        <v>7.4601738718099997E-3</v>
      </c>
    </row>
    <row r="665" spans="1:4" x14ac:dyDescent="0.2">
      <c r="A665">
        <v>5.0596603784000002E-3</v>
      </c>
      <c r="B665">
        <v>13.7152680059275</v>
      </c>
      <c r="C665">
        <v>3.6955625700400001E-2</v>
      </c>
      <c r="D665">
        <v>1.44717451273E-2</v>
      </c>
    </row>
    <row r="666" spans="1:4" x14ac:dyDescent="0.2">
      <c r="A666">
        <v>3.7128979749100001E-3</v>
      </c>
      <c r="B666">
        <v>14.1746941343619</v>
      </c>
      <c r="C666">
        <v>3.3718349922300002E-2</v>
      </c>
      <c r="D666">
        <v>1.0721826198E-2</v>
      </c>
    </row>
    <row r="667" spans="1:4" x14ac:dyDescent="0.2">
      <c r="A667">
        <v>3.1511558968699998E-3</v>
      </c>
      <c r="B667">
        <v>14.3453559215413</v>
      </c>
      <c r="C667">
        <v>3.2282741789099997E-2</v>
      </c>
      <c r="D667">
        <v>9.1069921374399999E-3</v>
      </c>
    </row>
    <row r="668" spans="1:4" x14ac:dyDescent="0.2">
      <c r="A668">
        <v>3.02716911231E-3</v>
      </c>
      <c r="B668">
        <v>14.1377105258742</v>
      </c>
      <c r="C668">
        <v>3.1907179567200003E-2</v>
      </c>
      <c r="D668">
        <v>8.7675994139800005E-3</v>
      </c>
    </row>
    <row r="669" spans="1:4" x14ac:dyDescent="0.2">
      <c r="A669">
        <v>3.19032785657E-3</v>
      </c>
      <c r="B669">
        <v>17.145747796110498</v>
      </c>
      <c r="C669">
        <v>3.23715386661E-2</v>
      </c>
      <c r="D669">
        <v>9.1703255179000007E-3</v>
      </c>
    </row>
    <row r="670" spans="1:4" x14ac:dyDescent="0.2">
      <c r="A670">
        <v>2.88303778396E-3</v>
      </c>
      <c r="B670">
        <v>17.237441484146402</v>
      </c>
      <c r="C670">
        <v>3.1470746282700003E-2</v>
      </c>
      <c r="D670">
        <v>8.3177225572200007E-3</v>
      </c>
    </row>
    <row r="671" spans="1:4" x14ac:dyDescent="0.2">
      <c r="A671">
        <v>2.56277711349E-3</v>
      </c>
      <c r="B671">
        <v>16.997967305792301</v>
      </c>
      <c r="C671">
        <v>3.07862461995E-2</v>
      </c>
      <c r="D671">
        <v>7.3128609746200002E-3</v>
      </c>
    </row>
    <row r="672" spans="1:4" x14ac:dyDescent="0.2">
      <c r="A672">
        <v>2.8537657523800002E-3</v>
      </c>
      <c r="B672">
        <v>16.917094765163601</v>
      </c>
      <c r="C672">
        <v>3.1670019886299999E-2</v>
      </c>
      <c r="D672">
        <v>8.1232580919400003E-3</v>
      </c>
    </row>
    <row r="673" spans="1:4" x14ac:dyDescent="0.2">
      <c r="A673">
        <v>2.5744600925099999E-3</v>
      </c>
      <c r="B673">
        <v>16.591917927971199</v>
      </c>
      <c r="C673">
        <v>3.09077975378E-2</v>
      </c>
      <c r="D673">
        <v>7.3150692668999999E-3</v>
      </c>
    </row>
    <row r="674" spans="1:4" x14ac:dyDescent="0.2">
      <c r="A674">
        <v>1.93950879679E-3</v>
      </c>
      <c r="B674">
        <v>16.770294688152099</v>
      </c>
      <c r="C674">
        <v>2.8871997007100001E-2</v>
      </c>
      <c r="D674">
        <v>5.4503059043299997E-3</v>
      </c>
    </row>
    <row r="675" spans="1:4" x14ac:dyDescent="0.2">
      <c r="A675">
        <v>1.84184850699E-3</v>
      </c>
      <c r="B675">
        <v>16.875160260907901</v>
      </c>
      <c r="C675">
        <v>3.0741275643399998E-2</v>
      </c>
      <c r="D675">
        <v>4.6359622402199997E-3</v>
      </c>
    </row>
    <row r="676" spans="1:4" x14ac:dyDescent="0.2">
      <c r="A676">
        <v>1.9623933444799999E-3</v>
      </c>
      <c r="B676">
        <v>16.848717331923002</v>
      </c>
      <c r="C676">
        <v>3.1325504360399999E-2</v>
      </c>
      <c r="D676">
        <v>4.9060355265199999E-3</v>
      </c>
    </row>
    <row r="677" spans="1:4" x14ac:dyDescent="0.2">
      <c r="A677">
        <v>2.5776645237999998E-3</v>
      </c>
      <c r="B677">
        <v>13.812222110386401</v>
      </c>
      <c r="C677">
        <v>3.3225987470000003E-2</v>
      </c>
      <c r="D677">
        <v>6.4887108400099999E-3</v>
      </c>
    </row>
    <row r="678" spans="1:4" x14ac:dyDescent="0.2">
      <c r="A678">
        <v>2.1843771839300001E-3</v>
      </c>
      <c r="B678">
        <v>15.848265032596901</v>
      </c>
      <c r="C678">
        <v>3.0723595154099999E-2</v>
      </c>
      <c r="D678">
        <v>5.82997261048E-3</v>
      </c>
    </row>
    <row r="679" spans="1:4" x14ac:dyDescent="0.2">
      <c r="A679">
        <v>1.5128665333500001E-3</v>
      </c>
      <c r="B679">
        <v>16.9585067022022</v>
      </c>
      <c r="C679">
        <v>2.8573265753799999E-2</v>
      </c>
      <c r="D679">
        <v>3.9867907019299998E-3</v>
      </c>
    </row>
    <row r="680" spans="1:4" x14ac:dyDescent="0.2">
      <c r="A680">
        <v>1.8791984802700001E-3</v>
      </c>
      <c r="B680">
        <v>16.438409793052301</v>
      </c>
      <c r="C680">
        <v>2.8804577080400001E-2</v>
      </c>
      <c r="D680">
        <v>5.2529259354599997E-3</v>
      </c>
    </row>
    <row r="681" spans="1:4" x14ac:dyDescent="0.2">
      <c r="A681">
        <v>1.22733610746E-3</v>
      </c>
      <c r="B681">
        <v>15.5128746097426</v>
      </c>
      <c r="C681">
        <v>2.6518733724700001E-2</v>
      </c>
      <c r="D681">
        <v>3.3779124336999998E-3</v>
      </c>
    </row>
    <row r="682" spans="1:4" x14ac:dyDescent="0.2">
      <c r="A682">
        <v>1.1114907207399999E-3</v>
      </c>
      <c r="B682">
        <v>16.454280998442201</v>
      </c>
      <c r="C682">
        <v>2.61063422931E-2</v>
      </c>
      <c r="D682">
        <v>3.0375169912700002E-3</v>
      </c>
    </row>
    <row r="683" spans="1:4" x14ac:dyDescent="0.2">
      <c r="A683">
        <v>1.07231970493E-3</v>
      </c>
      <c r="B683">
        <v>15.5289995775981</v>
      </c>
      <c r="C683">
        <v>2.6500488535600001E-2</v>
      </c>
      <c r="D683">
        <v>3.1650422386499998E-3</v>
      </c>
    </row>
    <row r="684" spans="1:4" x14ac:dyDescent="0.2">
      <c r="A684">
        <v>1.2375557468099999E-3</v>
      </c>
      <c r="B684">
        <v>16.402683473210601</v>
      </c>
      <c r="C684">
        <v>2.7005199960599999E-2</v>
      </c>
      <c r="D684">
        <v>3.7202783405199998E-3</v>
      </c>
    </row>
    <row r="685" spans="1:4" x14ac:dyDescent="0.2">
      <c r="A685">
        <v>1.6379600101599999E-3</v>
      </c>
      <c r="B685">
        <v>13.6327108289563</v>
      </c>
      <c r="C685">
        <v>2.85434215709E-2</v>
      </c>
      <c r="D685">
        <v>4.9690743310399996E-3</v>
      </c>
    </row>
    <row r="686" spans="1:4" x14ac:dyDescent="0.2">
      <c r="A686">
        <v>1.2373422565100001E-3</v>
      </c>
      <c r="B686">
        <v>15.489389760143499</v>
      </c>
      <c r="C686">
        <v>2.6701664862299999E-2</v>
      </c>
      <c r="D686">
        <v>3.7806508591800001E-3</v>
      </c>
    </row>
    <row r="687" spans="1:4" x14ac:dyDescent="0.2">
      <c r="A687">
        <v>1.3157395502400001E-3</v>
      </c>
      <c r="B687">
        <v>15.468998178188199</v>
      </c>
      <c r="C687">
        <v>2.6984167637000001E-2</v>
      </c>
      <c r="D687">
        <v>4.0360991399800003E-3</v>
      </c>
    </row>
    <row r="688" spans="1:4" x14ac:dyDescent="0.2">
      <c r="A688">
        <v>1.33468058E-3</v>
      </c>
      <c r="B688">
        <v>13.6242453580627</v>
      </c>
      <c r="C688">
        <v>2.7576828597199999E-2</v>
      </c>
      <c r="D688">
        <v>4.6268973545599999E-3</v>
      </c>
    </row>
    <row r="689" spans="1:4" x14ac:dyDescent="0.2">
      <c r="A689">
        <v>1.3312427309199999E-3</v>
      </c>
      <c r="B689">
        <v>13.625664225542801</v>
      </c>
      <c r="C689">
        <v>2.74442822528E-2</v>
      </c>
      <c r="D689">
        <v>4.6351669137099996E-3</v>
      </c>
    </row>
    <row r="690" spans="1:4" x14ac:dyDescent="0.2">
      <c r="A690">
        <v>3.4426585914000001E-3</v>
      </c>
      <c r="B690">
        <v>13.373199339443699</v>
      </c>
      <c r="C690">
        <v>3.51444631442E-2</v>
      </c>
      <c r="D690">
        <v>1.17520804968E-2</v>
      </c>
    </row>
    <row r="691" spans="1:4" x14ac:dyDescent="0.2">
      <c r="A691">
        <v>3.3807195899899999E-3</v>
      </c>
      <c r="B691">
        <v>15.8880439325916</v>
      </c>
      <c r="C691">
        <v>3.5002479675600003E-2</v>
      </c>
      <c r="D691">
        <v>1.1524562448E-2</v>
      </c>
    </row>
    <row r="692" spans="1:4" x14ac:dyDescent="0.2">
      <c r="A692">
        <v>3.4564869898900002E-3</v>
      </c>
      <c r="B692">
        <v>13.857727423712401</v>
      </c>
      <c r="C692">
        <v>3.5191220617200002E-2</v>
      </c>
      <c r="D692">
        <v>1.1794939285499999E-2</v>
      </c>
    </row>
    <row r="693" spans="1:4" x14ac:dyDescent="0.2">
      <c r="A693">
        <v>3.4642594332900001E-3</v>
      </c>
      <c r="B693">
        <v>16.033619823201501</v>
      </c>
      <c r="C693">
        <v>3.5144795353899999E-2</v>
      </c>
      <c r="D693">
        <v>1.1630216712300001E-2</v>
      </c>
    </row>
    <row r="694" spans="1:4" x14ac:dyDescent="0.2">
      <c r="A694">
        <v>3.5868234329800002E-3</v>
      </c>
      <c r="B694">
        <v>16.3162731915377</v>
      </c>
      <c r="C694">
        <v>3.54011029602E-2</v>
      </c>
      <c r="D694">
        <v>1.2100379556200001E-2</v>
      </c>
    </row>
    <row r="695" spans="1:4" x14ac:dyDescent="0.2">
      <c r="A695">
        <v>3.4564484103099999E-3</v>
      </c>
      <c r="B695">
        <v>16.3118428143075</v>
      </c>
      <c r="C695">
        <v>3.7548954096899997E-2</v>
      </c>
      <c r="D695">
        <v>1.0466496875399999E-2</v>
      </c>
    </row>
    <row r="696" spans="1:4" x14ac:dyDescent="0.2">
      <c r="A696">
        <v>3.2001867031499999E-3</v>
      </c>
      <c r="B696">
        <v>14.770049024466999</v>
      </c>
      <c r="C696">
        <v>3.6885409777300003E-2</v>
      </c>
      <c r="D696">
        <v>9.6528188825200003E-3</v>
      </c>
    </row>
    <row r="697" spans="1:4" x14ac:dyDescent="0.2">
      <c r="A697">
        <v>3.52079434829E-3</v>
      </c>
      <c r="B697">
        <v>18.1482938144397</v>
      </c>
      <c r="C697">
        <v>3.8006376769399997E-2</v>
      </c>
      <c r="D697">
        <v>1.0541595380099999E-2</v>
      </c>
    </row>
    <row r="698" spans="1:4" x14ac:dyDescent="0.2">
      <c r="A698">
        <v>3.3107951708400002E-3</v>
      </c>
      <c r="B698">
        <v>14.987054774316499</v>
      </c>
      <c r="C698">
        <v>3.7407091397900001E-2</v>
      </c>
      <c r="D698">
        <v>9.8207945481100008E-3</v>
      </c>
    </row>
    <row r="699" spans="1:4" x14ac:dyDescent="0.2">
      <c r="A699">
        <v>8.0046081078999996E-3</v>
      </c>
      <c r="B699">
        <v>13.354633905284199</v>
      </c>
      <c r="C699">
        <v>4.86414669555E-2</v>
      </c>
      <c r="D699">
        <v>2.3591345171800001E-2</v>
      </c>
    </row>
    <row r="700" spans="1:4" x14ac:dyDescent="0.2">
      <c r="A700">
        <v>9.3331374482100004E-3</v>
      </c>
      <c r="B700">
        <v>12.6066598058424</v>
      </c>
      <c r="C700">
        <v>4.9556446600599997E-2</v>
      </c>
      <c r="D700">
        <v>2.9111586167900001E-2</v>
      </c>
    </row>
    <row r="701" spans="1:4" x14ac:dyDescent="0.2">
      <c r="A701">
        <v>3.88198952841E-3</v>
      </c>
      <c r="B701">
        <v>12.991182838528401</v>
      </c>
      <c r="C701">
        <v>3.6223574451699998E-2</v>
      </c>
      <c r="D701">
        <v>1.2975725151400001E-2</v>
      </c>
    </row>
    <row r="702" spans="1:4" x14ac:dyDescent="0.2">
      <c r="A702">
        <v>4.03942954587E-3</v>
      </c>
      <c r="B702">
        <v>15.202264127929</v>
      </c>
      <c r="C702">
        <v>3.6678997346800003E-2</v>
      </c>
      <c r="D702">
        <v>1.3473307309400001E-2</v>
      </c>
    </row>
    <row r="703" spans="1:4" x14ac:dyDescent="0.2">
      <c r="A703">
        <v>3.3351629905899998E-3</v>
      </c>
      <c r="B703">
        <v>15.7993860099114</v>
      </c>
      <c r="C703">
        <v>3.4895102312599999E-2</v>
      </c>
      <c r="D703">
        <v>1.1238845425199999E-2</v>
      </c>
    </row>
    <row r="704" spans="1:4" x14ac:dyDescent="0.2">
      <c r="A704">
        <v>6.68002346777E-3</v>
      </c>
      <c r="B704">
        <v>13.9714747336487</v>
      </c>
      <c r="C704">
        <v>4.3107812656799999E-2</v>
      </c>
      <c r="D704">
        <v>2.2265025692899999E-2</v>
      </c>
    </row>
    <row r="705" spans="1:4" x14ac:dyDescent="0.2">
      <c r="A705">
        <v>4.0056485878800004E-3</v>
      </c>
      <c r="B705">
        <v>15.371259847335899</v>
      </c>
      <c r="C705">
        <v>3.6782339156099998E-2</v>
      </c>
      <c r="D705">
        <v>1.34669201174E-2</v>
      </c>
    </row>
    <row r="706" spans="1:4" x14ac:dyDescent="0.2">
      <c r="A706">
        <v>4.3781815640100002E-3</v>
      </c>
      <c r="B706">
        <v>12.0419769128225</v>
      </c>
      <c r="C706">
        <v>3.7845276352000003E-2</v>
      </c>
      <c r="D706">
        <v>1.4645036955099999E-2</v>
      </c>
    </row>
    <row r="707" spans="1:4" x14ac:dyDescent="0.2">
      <c r="A707">
        <v>3.6333254350199998E-3</v>
      </c>
      <c r="B707">
        <v>15.361350400493301</v>
      </c>
      <c r="C707">
        <v>3.5916739633699998E-2</v>
      </c>
      <c r="D707">
        <v>1.215102509E-2</v>
      </c>
    </row>
    <row r="708" spans="1:4" x14ac:dyDescent="0.2">
      <c r="A708">
        <v>3.8554422476599999E-3</v>
      </c>
      <c r="B708">
        <v>11.997305187204899</v>
      </c>
      <c r="C708">
        <v>3.6510029277500002E-2</v>
      </c>
      <c r="D708">
        <v>1.31630228094E-2</v>
      </c>
    </row>
    <row r="709" spans="1:4" x14ac:dyDescent="0.2">
      <c r="A709">
        <v>4.6169273927999998E-3</v>
      </c>
      <c r="B709">
        <v>12.0826160090523</v>
      </c>
      <c r="C709">
        <v>3.82140155828E-2</v>
      </c>
      <c r="D709">
        <v>1.5919552309099999E-2</v>
      </c>
    </row>
    <row r="710" spans="1:4" x14ac:dyDescent="0.2">
      <c r="A710">
        <v>2.5804679608100001E-3</v>
      </c>
      <c r="B710">
        <v>15.2582538373651</v>
      </c>
      <c r="C710">
        <v>3.2630982792400003E-2</v>
      </c>
      <c r="D710">
        <v>8.8785179999899995E-3</v>
      </c>
    </row>
    <row r="711" spans="1:4" x14ac:dyDescent="0.2">
      <c r="A711">
        <v>2.5169728765199999E-3</v>
      </c>
      <c r="B711">
        <v>15.7809763457161</v>
      </c>
      <c r="C711">
        <v>3.2289428562899999E-2</v>
      </c>
      <c r="D711">
        <v>8.7151728555700005E-3</v>
      </c>
    </row>
    <row r="712" spans="1:4" x14ac:dyDescent="0.2">
      <c r="A712">
        <v>2.8051546191100001E-3</v>
      </c>
      <c r="B712">
        <v>15.6732385966867</v>
      </c>
      <c r="C712">
        <v>3.3072617897999999E-2</v>
      </c>
      <c r="D712">
        <v>9.7728041392199996E-3</v>
      </c>
    </row>
    <row r="713" spans="1:4" x14ac:dyDescent="0.2">
      <c r="A713">
        <v>8.8429591644400001E-4</v>
      </c>
      <c r="B713">
        <v>15.8220242799177</v>
      </c>
      <c r="C713">
        <v>2.5796938821600002E-2</v>
      </c>
      <c r="D713">
        <v>2.9952569704300002E-3</v>
      </c>
    </row>
    <row r="714" spans="1:4" x14ac:dyDescent="0.2">
      <c r="A714">
        <v>1.24203915093E-3</v>
      </c>
      <c r="B714">
        <v>16.227888646600299</v>
      </c>
      <c r="C714">
        <v>2.76560682225E-2</v>
      </c>
      <c r="D714">
        <v>4.2167952797800001E-3</v>
      </c>
    </row>
    <row r="715" spans="1:4" x14ac:dyDescent="0.2">
      <c r="A715">
        <v>1.32194212545E-3</v>
      </c>
      <c r="B715">
        <v>13.0368985417978</v>
      </c>
      <c r="C715">
        <v>2.8040952289099998E-2</v>
      </c>
      <c r="D715">
        <v>4.4875657596499998E-3</v>
      </c>
    </row>
    <row r="716" spans="1:4" x14ac:dyDescent="0.2">
      <c r="A716">
        <v>1.4686999271999999E-3</v>
      </c>
      <c r="B716">
        <v>15.3984746372548</v>
      </c>
      <c r="C716">
        <v>2.85088363373E-2</v>
      </c>
      <c r="D716">
        <v>5.0376407492000001E-3</v>
      </c>
    </row>
    <row r="717" spans="1:4" x14ac:dyDescent="0.2">
      <c r="A717">
        <v>1.84351199692E-3</v>
      </c>
      <c r="B717">
        <v>15.932755848340699</v>
      </c>
      <c r="C717">
        <v>3.2309254348199999E-2</v>
      </c>
      <c r="D717">
        <v>5.6754604043199996E-3</v>
      </c>
    </row>
    <row r="718" spans="1:4" x14ac:dyDescent="0.2">
      <c r="A718">
        <v>1.9503618459700001E-3</v>
      </c>
      <c r="B718">
        <v>15.908243395777101</v>
      </c>
      <c r="C718">
        <v>3.2704406231099999E-2</v>
      </c>
      <c r="D718">
        <v>5.8812983326999996E-3</v>
      </c>
    </row>
    <row r="719" spans="1:4" x14ac:dyDescent="0.2">
      <c r="A719">
        <v>1.5880171827299999E-3</v>
      </c>
      <c r="B719">
        <v>15.293074400655399</v>
      </c>
      <c r="C719">
        <v>3.1167965315100001E-2</v>
      </c>
      <c r="D719">
        <v>4.7941223389499996E-3</v>
      </c>
    </row>
    <row r="720" spans="1:4" x14ac:dyDescent="0.2">
      <c r="A720">
        <v>1.46105024196E-3</v>
      </c>
      <c r="B720">
        <v>12.777210816519499</v>
      </c>
      <c r="C720">
        <v>3.0969278509300001E-2</v>
      </c>
      <c r="D720">
        <v>4.3319639048400001E-3</v>
      </c>
    </row>
    <row r="721" spans="1:4" x14ac:dyDescent="0.2">
      <c r="A721">
        <v>1.3139125335200001E-3</v>
      </c>
      <c r="B721">
        <v>16.107510369107299</v>
      </c>
      <c r="C721">
        <v>2.9140017589700001E-2</v>
      </c>
      <c r="D721">
        <v>4.1171145911000004E-3</v>
      </c>
    </row>
    <row r="722" spans="1:4" x14ac:dyDescent="0.2">
      <c r="A722">
        <v>1.82580989609E-3</v>
      </c>
      <c r="B722">
        <v>14.968485210289799</v>
      </c>
      <c r="C722">
        <v>3.1184395622699999E-2</v>
      </c>
      <c r="D722">
        <v>5.7763195504500001E-3</v>
      </c>
    </row>
    <row r="723" spans="1:4" x14ac:dyDescent="0.2">
      <c r="A723">
        <v>3.1945255981199999E-3</v>
      </c>
      <c r="B723">
        <v>12.1305419964482</v>
      </c>
      <c r="C723">
        <v>3.6112827040899999E-2</v>
      </c>
      <c r="D723">
        <v>1.0043316309300001E-2</v>
      </c>
    </row>
    <row r="724" spans="1:4" x14ac:dyDescent="0.2">
      <c r="A724">
        <v>3.3803148146600002E-3</v>
      </c>
      <c r="B724">
        <v>14.8929844097465</v>
      </c>
      <c r="C724">
        <v>3.5720801096000003E-2</v>
      </c>
      <c r="D724">
        <v>1.1042634627E-2</v>
      </c>
    </row>
    <row r="725" spans="1:4" x14ac:dyDescent="0.2">
      <c r="A725">
        <v>3.9940399264100004E-3</v>
      </c>
      <c r="B725">
        <v>14.041843802241999</v>
      </c>
      <c r="C725">
        <v>3.7452146702700001E-2</v>
      </c>
      <c r="D725">
        <v>1.3015373688100001E-2</v>
      </c>
    </row>
    <row r="726" spans="1:4" x14ac:dyDescent="0.2">
      <c r="A726">
        <v>2.9560661988599999E-3</v>
      </c>
      <c r="B726">
        <v>15.055103129325801</v>
      </c>
      <c r="C726">
        <v>3.4460020307699998E-2</v>
      </c>
      <c r="D726">
        <v>9.6626253611600006E-3</v>
      </c>
    </row>
    <row r="727" spans="1:4" x14ac:dyDescent="0.2">
      <c r="A727">
        <v>1.5984488029899999E-3</v>
      </c>
      <c r="B727">
        <v>15.523290261862901</v>
      </c>
      <c r="C727">
        <v>2.9888677274199998E-2</v>
      </c>
      <c r="D727">
        <v>5.1645444006299997E-3</v>
      </c>
    </row>
    <row r="728" spans="1:4" x14ac:dyDescent="0.2">
      <c r="A728">
        <v>1.59966808244E-3</v>
      </c>
      <c r="B728">
        <v>15.522814110519199</v>
      </c>
      <c r="C728">
        <v>3.05894106146E-2</v>
      </c>
      <c r="D728">
        <v>5.0125504014199998E-3</v>
      </c>
    </row>
    <row r="729" spans="1:4" x14ac:dyDescent="0.2">
      <c r="A729">
        <v>4.5901775535800004E-3</v>
      </c>
      <c r="B729">
        <v>14.051970230737201</v>
      </c>
      <c r="C729">
        <v>4.0208831042299997E-2</v>
      </c>
      <c r="D729">
        <v>1.41825810452E-2</v>
      </c>
    </row>
    <row r="730" spans="1:4" x14ac:dyDescent="0.2">
      <c r="A730">
        <v>4.3377695489699997E-3</v>
      </c>
      <c r="B730">
        <v>14.5161613219845</v>
      </c>
      <c r="C730">
        <v>3.9596264724199998E-2</v>
      </c>
      <c r="D730">
        <v>1.3387581808099999E-2</v>
      </c>
    </row>
    <row r="731" spans="1:4" x14ac:dyDescent="0.2">
      <c r="A731">
        <v>3.66670644342E-3</v>
      </c>
      <c r="B731">
        <v>14.788883489835101</v>
      </c>
      <c r="C731">
        <v>3.7590752952199998E-2</v>
      </c>
      <c r="D731">
        <v>1.14154864246E-2</v>
      </c>
    </row>
    <row r="732" spans="1:4" x14ac:dyDescent="0.2">
      <c r="A732">
        <v>3.8016379321900002E-3</v>
      </c>
      <c r="B732">
        <v>14.735241200957001</v>
      </c>
      <c r="C732">
        <v>3.8004962386399999E-2</v>
      </c>
      <c r="D732">
        <v>1.18148687425E-2</v>
      </c>
    </row>
    <row r="733" spans="1:4" x14ac:dyDescent="0.2">
      <c r="A733">
        <v>3.6402948856900002E-3</v>
      </c>
      <c r="B733">
        <v>12.3025611314062</v>
      </c>
      <c r="C733">
        <v>3.7565207565400001E-2</v>
      </c>
      <c r="D733">
        <v>1.12789118238E-2</v>
      </c>
    </row>
    <row r="734" spans="1:4" x14ac:dyDescent="0.2">
      <c r="A734">
        <v>4.07561231264E-3</v>
      </c>
      <c r="B734">
        <v>11.590157108106</v>
      </c>
      <c r="C734">
        <v>3.8722772368900003E-2</v>
      </c>
      <c r="D734">
        <v>1.26404703154E-2</v>
      </c>
    </row>
    <row r="735" spans="1:4" x14ac:dyDescent="0.2">
      <c r="A735">
        <v>3.5942841213399998E-3</v>
      </c>
      <c r="B735">
        <v>12.321005051465599</v>
      </c>
      <c r="C735">
        <v>3.7492553446999997E-2</v>
      </c>
      <c r="D735">
        <v>1.11100705218E-2</v>
      </c>
    </row>
    <row r="736" spans="1:4" x14ac:dyDescent="0.2">
      <c r="A736">
        <v>5.8446204597400004E-3</v>
      </c>
      <c r="B736">
        <v>14.694488266085299</v>
      </c>
      <c r="C736">
        <v>4.3942168444900002E-2</v>
      </c>
      <c r="D736">
        <v>1.7488641594000001E-2</v>
      </c>
    </row>
    <row r="737" spans="1:4" x14ac:dyDescent="0.2">
      <c r="A737">
        <v>4.5253221138999997E-3</v>
      </c>
      <c r="B737">
        <v>13.9697510788404</v>
      </c>
      <c r="C737">
        <v>4.0904891785899997E-2</v>
      </c>
      <c r="D737">
        <v>1.34287403145E-2</v>
      </c>
    </row>
    <row r="738" spans="1:4" x14ac:dyDescent="0.2">
      <c r="A738">
        <v>5.0892719480800002E-3</v>
      </c>
      <c r="B738">
        <v>14.228878455995901</v>
      </c>
      <c r="C738">
        <v>4.5203312284799999E-2</v>
      </c>
      <c r="D738">
        <v>1.35812299694E-2</v>
      </c>
    </row>
    <row r="739" spans="1:4" x14ac:dyDescent="0.2">
      <c r="A739">
        <v>5.0872308504699999E-3</v>
      </c>
      <c r="B739">
        <v>13.8722619155388</v>
      </c>
      <c r="C739">
        <v>4.51267637022E-2</v>
      </c>
      <c r="D739">
        <v>1.3610925000099999E-2</v>
      </c>
    </row>
    <row r="740" spans="1:4" x14ac:dyDescent="0.2">
      <c r="A740">
        <v>3.1478135374499998E-2</v>
      </c>
      <c r="B740">
        <v>-4.7103641899429798</v>
      </c>
      <c r="C740">
        <v>9.1596136696199995E-2</v>
      </c>
      <c r="D740">
        <v>7.7646488236200004E-2</v>
      </c>
    </row>
    <row r="741" spans="1:4" x14ac:dyDescent="0.2">
      <c r="A741">
        <v>4.5833639651800002E-3</v>
      </c>
      <c r="B741">
        <v>14.444812447543701</v>
      </c>
      <c r="C741">
        <v>4.41371225054E-2</v>
      </c>
      <c r="D741">
        <v>1.2122744056300001E-2</v>
      </c>
    </row>
    <row r="742" spans="1:4" x14ac:dyDescent="0.2">
      <c r="A742">
        <v>4.8924505456700001E-3</v>
      </c>
      <c r="B742">
        <v>14.3051976359479</v>
      </c>
      <c r="C742">
        <v>4.3096342542699999E-2</v>
      </c>
      <c r="D742">
        <v>1.38276058187E-2</v>
      </c>
    </row>
    <row r="743" spans="1:4" x14ac:dyDescent="0.2">
      <c r="A743">
        <v>4.1615845872300002E-3</v>
      </c>
      <c r="B743">
        <v>11.5723399037468</v>
      </c>
      <c r="C743">
        <v>4.1223320018199998E-2</v>
      </c>
      <c r="D743">
        <v>1.1758735218300001E-2</v>
      </c>
    </row>
    <row r="744" spans="1:4" x14ac:dyDescent="0.2">
      <c r="A744">
        <v>4.1717247918399997E-3</v>
      </c>
      <c r="B744">
        <v>14.5990107960729</v>
      </c>
      <c r="C744">
        <v>4.0219894722299997E-2</v>
      </c>
      <c r="D744">
        <v>1.2274086044600001E-2</v>
      </c>
    </row>
    <row r="745" spans="1:4" x14ac:dyDescent="0.2">
      <c r="A745">
        <v>5.6928060940899996E-3</v>
      </c>
      <c r="B745">
        <v>11.6127184138796</v>
      </c>
      <c r="C745">
        <v>4.46297296939E-2</v>
      </c>
      <c r="D745">
        <v>1.6345886945500002E-2</v>
      </c>
    </row>
    <row r="746" spans="1:4" x14ac:dyDescent="0.2">
      <c r="A746">
        <v>5.7039435623900004E-3</v>
      </c>
      <c r="B746">
        <v>10.9052750990493</v>
      </c>
      <c r="C746">
        <v>4.4719496632999997E-2</v>
      </c>
      <c r="D746">
        <v>1.6339295009600002E-2</v>
      </c>
    </row>
    <row r="747" spans="1:4" x14ac:dyDescent="0.2">
      <c r="A747">
        <v>5.4723919908900003E-3</v>
      </c>
      <c r="B747">
        <v>14.2019662300857</v>
      </c>
      <c r="C747">
        <v>4.4243094394400002E-2</v>
      </c>
      <c r="D747">
        <v>1.5739578095200001E-2</v>
      </c>
    </row>
    <row r="748" spans="1:4" x14ac:dyDescent="0.2">
      <c r="A748">
        <v>4.3521630527300001E-3</v>
      </c>
      <c r="B748">
        <v>14.693603806621301</v>
      </c>
      <c r="C748">
        <v>4.1528148966899998E-2</v>
      </c>
      <c r="D748">
        <v>1.24193694634E-2</v>
      </c>
    </row>
    <row r="749" spans="1:4" x14ac:dyDescent="0.2">
      <c r="A749">
        <v>3.89884623407E-3</v>
      </c>
      <c r="B749">
        <v>14.877371257499799</v>
      </c>
      <c r="C749">
        <v>4.0231740106499998E-2</v>
      </c>
      <c r="D749">
        <v>1.1153857146900001E-2</v>
      </c>
    </row>
    <row r="750" spans="1:4" x14ac:dyDescent="0.2">
      <c r="A750">
        <v>4.0479646894400001E-3</v>
      </c>
      <c r="B750">
        <v>14.4195583598338</v>
      </c>
      <c r="C750">
        <v>4.06481158469E-2</v>
      </c>
      <c r="D750">
        <v>1.15786735141E-2</v>
      </c>
    </row>
    <row r="751" spans="1:4" x14ac:dyDescent="0.2">
      <c r="A751">
        <v>6.5774216557500003E-3</v>
      </c>
      <c r="B751">
        <v>11.7456033953362</v>
      </c>
      <c r="C751">
        <v>4.6896052246900001E-2</v>
      </c>
      <c r="D751">
        <v>1.8737017736400002E-2</v>
      </c>
    </row>
    <row r="752" spans="1:4" x14ac:dyDescent="0.2">
      <c r="A752">
        <v>5.3252994608599998E-3</v>
      </c>
      <c r="B752">
        <v>14.938636137854999</v>
      </c>
      <c r="C752">
        <v>4.39468667481E-2</v>
      </c>
      <c r="D752">
        <v>1.52551568074E-2</v>
      </c>
    </row>
    <row r="753" spans="1:4" x14ac:dyDescent="0.2">
      <c r="A753">
        <v>6.6252541866200004E-3</v>
      </c>
      <c r="B753">
        <v>14.3342297502673</v>
      </c>
      <c r="C753">
        <v>4.70040167541E-2</v>
      </c>
      <c r="D753">
        <v>1.8942966011300001E-2</v>
      </c>
    </row>
    <row r="754" spans="1:4" x14ac:dyDescent="0.2">
      <c r="A754">
        <v>6.6382334054699999E-3</v>
      </c>
      <c r="B754">
        <v>15.710728680017301</v>
      </c>
      <c r="C754">
        <v>4.72614393657E-2</v>
      </c>
      <c r="D754">
        <v>1.8825893461100002E-2</v>
      </c>
    </row>
    <row r="755" spans="1:4" x14ac:dyDescent="0.2">
      <c r="A755">
        <v>6.2619156304500002E-3</v>
      </c>
      <c r="B755">
        <v>15.8918671115278</v>
      </c>
      <c r="C755">
        <v>4.6581128312899997E-2</v>
      </c>
      <c r="D755">
        <v>1.766087874E-2</v>
      </c>
    </row>
    <row r="756" spans="1:4" x14ac:dyDescent="0.2">
      <c r="A756">
        <v>5.8029820420099996E-3</v>
      </c>
      <c r="B756">
        <v>16.107273814709099</v>
      </c>
      <c r="C756">
        <v>4.5489671926200001E-2</v>
      </c>
      <c r="D756">
        <v>1.63686294246E-2</v>
      </c>
    </row>
    <row r="757" spans="1:4" x14ac:dyDescent="0.2">
      <c r="A757">
        <v>5.6823296808899996E-3</v>
      </c>
      <c r="B757">
        <v>16.161872597253499</v>
      </c>
      <c r="C757">
        <v>4.5103422876599998E-2</v>
      </c>
      <c r="D757">
        <v>1.60844338628E-2</v>
      </c>
    </row>
    <row r="758" spans="1:4" x14ac:dyDescent="0.2">
      <c r="A758">
        <v>7.1712240618900004E-3</v>
      </c>
      <c r="B758">
        <v>14.053983093876299</v>
      </c>
      <c r="C758">
        <v>4.6986754460200002E-2</v>
      </c>
      <c r="D758">
        <v>2.1353413401299998E-2</v>
      </c>
    </row>
    <row r="759" spans="1:4" x14ac:dyDescent="0.2">
      <c r="A759">
        <v>6.8315517158800002E-3</v>
      </c>
      <c r="B759">
        <v>14.225623086731799</v>
      </c>
      <c r="C759">
        <v>4.4547931482400001E-2</v>
      </c>
      <c r="D759">
        <v>2.1423331366200001E-2</v>
      </c>
    </row>
    <row r="760" spans="1:4" x14ac:dyDescent="0.2">
      <c r="A760">
        <v>6.08781288217E-3</v>
      </c>
      <c r="B760">
        <v>14.266610853574701</v>
      </c>
      <c r="C760">
        <v>4.2737096000099999E-2</v>
      </c>
      <c r="D760">
        <v>1.9256585477700001E-2</v>
      </c>
    </row>
    <row r="761" spans="1:4" x14ac:dyDescent="0.2">
      <c r="A761">
        <v>6.5954793073599999E-3</v>
      </c>
      <c r="B761">
        <v>14.3139427607542</v>
      </c>
      <c r="C761">
        <v>4.2225880634199998E-2</v>
      </c>
      <c r="D761">
        <v>2.2191419260100001E-2</v>
      </c>
    </row>
    <row r="762" spans="1:4" x14ac:dyDescent="0.2">
      <c r="A762">
        <v>6.7299632055099999E-3</v>
      </c>
      <c r="B762">
        <v>14.2486959813277</v>
      </c>
      <c r="C762">
        <v>4.25727105557E-2</v>
      </c>
      <c r="D762">
        <v>2.2578643972699999E-2</v>
      </c>
    </row>
    <row r="763" spans="1:4" x14ac:dyDescent="0.2">
      <c r="A763">
        <v>5.8590923261400002E-3</v>
      </c>
      <c r="B763">
        <v>14.3094023116287</v>
      </c>
      <c r="C763">
        <v>3.7798324916399999E-2</v>
      </c>
      <c r="D763">
        <v>2.22519417796E-2</v>
      </c>
    </row>
    <row r="764" spans="1:4" x14ac:dyDescent="0.2">
      <c r="A764">
        <v>5.33846233623E-3</v>
      </c>
      <c r="B764">
        <v>14.8727997889471</v>
      </c>
      <c r="C764">
        <v>3.6661664481700003E-2</v>
      </c>
      <c r="D764">
        <v>2.0295076436099999E-2</v>
      </c>
    </row>
    <row r="765" spans="1:4" x14ac:dyDescent="0.2">
      <c r="A765">
        <v>5.0883235531699999E-3</v>
      </c>
      <c r="B765">
        <v>12.4848767047928</v>
      </c>
      <c r="C765">
        <v>3.6241211957299999E-2</v>
      </c>
      <c r="D765">
        <v>1.9288816209800001E-2</v>
      </c>
    </row>
    <row r="766" spans="1:4" x14ac:dyDescent="0.2">
      <c r="A766">
        <v>6.3372862509899998E-3</v>
      </c>
      <c r="B766">
        <v>13.793837703624201</v>
      </c>
      <c r="C766">
        <v>3.8884449534199998E-2</v>
      </c>
      <c r="D766">
        <v>2.3977925347900001E-2</v>
      </c>
    </row>
    <row r="767" spans="1:4" x14ac:dyDescent="0.2">
      <c r="A767">
        <v>8.5436073159200002E-3</v>
      </c>
      <c r="B767">
        <v>12.6253857021398</v>
      </c>
      <c r="C767">
        <v>4.2889728091699997E-2</v>
      </c>
      <c r="D767">
        <v>3.2488566671400002E-2</v>
      </c>
    </row>
    <row r="768" spans="1:4" x14ac:dyDescent="0.2">
      <c r="A768">
        <v>6.7327074100599999E-3</v>
      </c>
      <c r="B768">
        <v>13.3990581726574</v>
      </c>
      <c r="C768">
        <v>3.9430932022299997E-2</v>
      </c>
      <c r="D768">
        <v>2.5750149456100001E-2</v>
      </c>
    </row>
    <row r="769" spans="1:4" x14ac:dyDescent="0.2">
      <c r="A769">
        <v>6.8252860949699996E-3</v>
      </c>
      <c r="B769">
        <v>13.4965293244408</v>
      </c>
      <c r="C769">
        <v>3.96804008247E-2</v>
      </c>
      <c r="D769">
        <v>2.60205663338E-2</v>
      </c>
    </row>
    <row r="770" spans="1:4" x14ac:dyDescent="0.2">
      <c r="A770">
        <v>4.4031781773199996E-3</v>
      </c>
      <c r="B770">
        <v>14.620801567213499</v>
      </c>
      <c r="C770">
        <v>3.4346783185700003E-2</v>
      </c>
      <c r="D770">
        <v>1.6975622426600001E-2</v>
      </c>
    </row>
    <row r="771" spans="1:4" x14ac:dyDescent="0.2">
      <c r="A771">
        <v>3.3239991269800001E-3</v>
      </c>
      <c r="B771">
        <v>15.047286101158999</v>
      </c>
      <c r="C771">
        <v>3.18542250607E-2</v>
      </c>
      <c r="D771">
        <v>1.27090117465E-2</v>
      </c>
    </row>
    <row r="772" spans="1:4" x14ac:dyDescent="0.2">
      <c r="A772">
        <v>3.3328323176700001E-3</v>
      </c>
      <c r="B772">
        <v>15.0299797477612</v>
      </c>
      <c r="C772">
        <v>3.2037790115599998E-2</v>
      </c>
      <c r="D772">
        <v>1.26441440731E-2</v>
      </c>
    </row>
    <row r="773" spans="1:4" x14ac:dyDescent="0.2">
      <c r="A773">
        <v>1.12793732265E-2</v>
      </c>
      <c r="B773">
        <v>10.900728262069601</v>
      </c>
      <c r="C773">
        <v>4.7636040312999998E-2</v>
      </c>
      <c r="D773">
        <v>4.2714444045200001E-2</v>
      </c>
    </row>
    <row r="774" spans="1:4" x14ac:dyDescent="0.2">
      <c r="A774">
        <v>1.1107685414499999E-2</v>
      </c>
      <c r="B774">
        <v>11.1220368167488</v>
      </c>
      <c r="C774">
        <v>4.7993166245400003E-2</v>
      </c>
      <c r="D774">
        <v>4.1156647368499999E-2</v>
      </c>
    </row>
    <row r="775" spans="1:4" x14ac:dyDescent="0.2">
      <c r="A775">
        <v>9.3338722047899992E-3</v>
      </c>
      <c r="B775">
        <v>10.0420247650648</v>
      </c>
      <c r="C775">
        <v>4.4425710972699997E-2</v>
      </c>
      <c r="D775">
        <v>3.5395510063399999E-2</v>
      </c>
    </row>
    <row r="776" spans="1:4" x14ac:dyDescent="0.2">
      <c r="A776">
        <v>9.3862216860800003E-3</v>
      </c>
      <c r="B776">
        <v>11.037889034112901</v>
      </c>
      <c r="C776">
        <v>4.4827133556400001E-2</v>
      </c>
      <c r="D776">
        <v>3.5160078764999998E-2</v>
      </c>
    </row>
    <row r="777" spans="1:4" x14ac:dyDescent="0.2">
      <c r="A777">
        <v>1.9984204287499998E-3</v>
      </c>
      <c r="B777">
        <v>14.501309171062999</v>
      </c>
      <c r="C777">
        <v>2.7643587946200001E-2</v>
      </c>
      <c r="D777">
        <v>7.7585524623700001E-3</v>
      </c>
    </row>
    <row r="778" spans="1:4" x14ac:dyDescent="0.2">
      <c r="A778">
        <v>2.11542981779E-3</v>
      </c>
      <c r="B778">
        <v>14.500680969593599</v>
      </c>
      <c r="C778">
        <v>3.3226766693000002E-2</v>
      </c>
      <c r="D778">
        <v>6.3143106922600003E-3</v>
      </c>
    </row>
    <row r="779" spans="1:4" x14ac:dyDescent="0.2">
      <c r="A779">
        <v>1.78932828001E-3</v>
      </c>
      <c r="B779">
        <v>14.583258971077999</v>
      </c>
      <c r="C779">
        <v>3.1944331592800003E-2</v>
      </c>
      <c r="D779">
        <v>5.3687571381900003E-3</v>
      </c>
    </row>
    <row r="780" spans="1:4" x14ac:dyDescent="0.2">
      <c r="A780">
        <v>2.1119250184900001E-3</v>
      </c>
      <c r="B780">
        <v>13.6575491827215</v>
      </c>
      <c r="C780">
        <v>3.1759447188700003E-2</v>
      </c>
      <c r="D780">
        <v>6.7779363707799996E-3</v>
      </c>
    </row>
    <row r="781" spans="1:4" x14ac:dyDescent="0.2">
      <c r="A781">
        <v>1.8732786077999999E-3</v>
      </c>
      <c r="B781">
        <v>13.7560932118165</v>
      </c>
      <c r="C781">
        <v>3.1052823144599999E-2</v>
      </c>
      <c r="D781">
        <v>5.9575311225699996E-3</v>
      </c>
    </row>
    <row r="782" spans="1:4" x14ac:dyDescent="0.2">
      <c r="A782">
        <v>2.3565368927099999E-3</v>
      </c>
      <c r="B782">
        <v>13.4529976177799</v>
      </c>
      <c r="C782">
        <v>3.12228174224E-2</v>
      </c>
      <c r="D782">
        <v>8.0818629527400002E-3</v>
      </c>
    </row>
    <row r="783" spans="1:4" x14ac:dyDescent="0.2">
      <c r="A783">
        <v>2.1964129248000001E-3</v>
      </c>
      <c r="B783">
        <v>13.7994148951085</v>
      </c>
      <c r="C783">
        <v>3.0543372573000001E-2</v>
      </c>
      <c r="D783">
        <v>7.5993152869599997E-3</v>
      </c>
    </row>
    <row r="784" spans="1:4" x14ac:dyDescent="0.2">
      <c r="A784">
        <v>3.4576425422399998E-3</v>
      </c>
      <c r="B784">
        <v>13.033832028071</v>
      </c>
      <c r="C784">
        <v>3.3945031203700002E-2</v>
      </c>
      <c r="D784">
        <v>1.2155880820200001E-2</v>
      </c>
    </row>
    <row r="785" spans="1:4" x14ac:dyDescent="0.2">
      <c r="A785">
        <v>4.2431137100299998E-3</v>
      </c>
      <c r="B785">
        <v>12.9737338731058</v>
      </c>
      <c r="C785">
        <v>3.32380580615E-2</v>
      </c>
      <c r="D785">
        <v>1.6901585743300002E-2</v>
      </c>
    </row>
    <row r="786" spans="1:4" x14ac:dyDescent="0.2">
      <c r="A786">
        <v>3.4684397006700001E-3</v>
      </c>
      <c r="B786">
        <v>13.422793409909699</v>
      </c>
      <c r="C786">
        <v>3.1605166529099997E-2</v>
      </c>
      <c r="D786">
        <v>1.36464668267E-2</v>
      </c>
    </row>
    <row r="787" spans="1:4" x14ac:dyDescent="0.2">
      <c r="A787">
        <v>3.30275774716E-3</v>
      </c>
      <c r="B787">
        <v>13.679085362386401</v>
      </c>
      <c r="C787">
        <v>3.1331445514600001E-2</v>
      </c>
      <c r="D787">
        <v>1.2894359444099999E-2</v>
      </c>
    </row>
    <row r="788" spans="1:4" x14ac:dyDescent="0.2">
      <c r="A788">
        <v>2.72691584793E-3</v>
      </c>
      <c r="B788">
        <v>13.622111280434</v>
      </c>
      <c r="C788">
        <v>2.9690619445499999E-2</v>
      </c>
      <c r="D788">
        <v>1.06500663891E-2</v>
      </c>
    </row>
    <row r="789" spans="1:4" x14ac:dyDescent="0.2">
      <c r="A789">
        <v>2.4758874417699999E-3</v>
      </c>
      <c r="B789">
        <v>13.6791384097478</v>
      </c>
      <c r="C789">
        <v>2.8777613867899999E-2</v>
      </c>
      <c r="D789">
        <v>9.7651863059500001E-3</v>
      </c>
    </row>
    <row r="790" spans="1:4" x14ac:dyDescent="0.2">
      <c r="A790">
        <v>1.6727356675200001E-3</v>
      </c>
      <c r="B790">
        <v>13.828880616805501</v>
      </c>
      <c r="C790">
        <v>2.6147838167999999E-2</v>
      </c>
      <c r="D790">
        <v>6.5775210942100003E-3</v>
      </c>
    </row>
    <row r="791" spans="1:4" x14ac:dyDescent="0.2">
      <c r="A791">
        <v>1.6659930013599999E-3</v>
      </c>
      <c r="B791">
        <v>13.955288862845199</v>
      </c>
      <c r="C791">
        <v>2.5866266194900001E-2</v>
      </c>
      <c r="D791">
        <v>6.6464150625800003E-3</v>
      </c>
    </row>
    <row r="792" spans="1:4" x14ac:dyDescent="0.2">
      <c r="A792">
        <v>1.7705629119200001E-3</v>
      </c>
      <c r="B792">
        <v>14.0262038489712</v>
      </c>
      <c r="C792">
        <v>2.6255945273E-2</v>
      </c>
      <c r="D792">
        <v>7.0979283733199998E-3</v>
      </c>
    </row>
    <row r="793" spans="1:4" x14ac:dyDescent="0.2">
      <c r="A793">
        <v>2.7097338468099999E-3</v>
      </c>
      <c r="B793">
        <v>14.0823133455796</v>
      </c>
      <c r="C793">
        <v>2.88862162497E-2</v>
      </c>
      <c r="D793">
        <v>1.10602428196E-2</v>
      </c>
    </row>
    <row r="794" spans="1:4" x14ac:dyDescent="0.2">
      <c r="A794">
        <v>2.7116482578399999E-3</v>
      </c>
      <c r="B794">
        <v>14.1377710417936</v>
      </c>
      <c r="C794">
        <v>2.8759066252000001E-2</v>
      </c>
      <c r="D794">
        <v>1.1145764108E-2</v>
      </c>
    </row>
    <row r="795" spans="1:4" x14ac:dyDescent="0.2">
      <c r="A795">
        <v>5.0599077868099997E-3</v>
      </c>
      <c r="B795">
        <v>14.281297462712899</v>
      </c>
      <c r="C795">
        <v>3.4194668129800002E-2</v>
      </c>
      <c r="D795">
        <v>2.10446705726E-2</v>
      </c>
    </row>
    <row r="796" spans="1:4" x14ac:dyDescent="0.2">
      <c r="A796">
        <v>4.4949369742200004E-3</v>
      </c>
      <c r="B796">
        <v>15.3918604472514</v>
      </c>
      <c r="C796">
        <v>3.3052271956899998E-2</v>
      </c>
      <c r="D796">
        <v>1.8620019010099999E-2</v>
      </c>
    </row>
    <row r="797" spans="1:4" x14ac:dyDescent="0.2">
      <c r="A797">
        <v>6.8268802244700003E-3</v>
      </c>
      <c r="B797">
        <v>15.7627035701893</v>
      </c>
      <c r="C797">
        <v>4.3680962422099998E-2</v>
      </c>
      <c r="D797">
        <v>2.1636449325000001E-2</v>
      </c>
    </row>
    <row r="798" spans="1:4" x14ac:dyDescent="0.2">
      <c r="A798">
        <v>6.7978591373400003E-3</v>
      </c>
      <c r="B798">
        <v>17.798980221593901</v>
      </c>
      <c r="C798">
        <v>4.3719547975899997E-2</v>
      </c>
      <c r="D798">
        <v>2.18611886916E-2</v>
      </c>
    </row>
    <row r="799" spans="1:4" x14ac:dyDescent="0.2">
      <c r="A799">
        <v>1.17887466296E-2</v>
      </c>
      <c r="B799">
        <v>15.045799988293201</v>
      </c>
      <c r="C799">
        <v>5.0698826149699998E-2</v>
      </c>
      <c r="D799">
        <v>4.0829762457199999E-2</v>
      </c>
    </row>
    <row r="800" spans="1:4" x14ac:dyDescent="0.2">
      <c r="A800">
        <v>5.8947673268300001E-3</v>
      </c>
      <c r="B800">
        <v>18.930215413899798</v>
      </c>
      <c r="C800">
        <v>4.0292361365200001E-2</v>
      </c>
      <c r="D800">
        <v>2.0152190119400001E-2</v>
      </c>
    </row>
    <row r="801" spans="1:4" x14ac:dyDescent="0.2">
      <c r="A801">
        <v>4.4953461757100003E-3</v>
      </c>
      <c r="B801">
        <v>24.277070108733</v>
      </c>
      <c r="C801">
        <v>3.5574522172299998E-2</v>
      </c>
      <c r="D801">
        <v>1.6462981693499999E-2</v>
      </c>
    </row>
    <row r="802" spans="1:4" x14ac:dyDescent="0.2">
      <c r="A802">
        <v>4.9193296946800002E-3</v>
      </c>
      <c r="B802">
        <v>18.104634236160301</v>
      </c>
      <c r="C802">
        <v>3.6678032248299998E-2</v>
      </c>
      <c r="D802">
        <v>1.7913992605600001E-2</v>
      </c>
    </row>
    <row r="803" spans="1:4" x14ac:dyDescent="0.2">
      <c r="A803">
        <v>4.13730617133E-3</v>
      </c>
      <c r="B803">
        <v>18.4724735432792</v>
      </c>
      <c r="C803">
        <v>3.4814266494800003E-2</v>
      </c>
      <c r="D803">
        <v>1.51039143629E-2</v>
      </c>
    </row>
    <row r="804" spans="1:4" x14ac:dyDescent="0.2">
      <c r="A804">
        <v>4.1051181013400002E-3</v>
      </c>
      <c r="B804">
        <v>18.985407139579401</v>
      </c>
      <c r="C804">
        <v>3.2173720287000003E-2</v>
      </c>
      <c r="D804">
        <v>1.6917290683400001E-2</v>
      </c>
    </row>
    <row r="805" spans="1:4" x14ac:dyDescent="0.2">
      <c r="A805">
        <v>1.8441927115399999E-2</v>
      </c>
      <c r="B805">
        <v>20.407103466021798</v>
      </c>
      <c r="C805">
        <v>5.6368369052699999E-2</v>
      </c>
      <c r="D805">
        <v>7.4396877092400004E-2</v>
      </c>
    </row>
    <row r="806" spans="1:4" x14ac:dyDescent="0.2">
      <c r="A806">
        <v>2.0168048606400001E-2</v>
      </c>
      <c r="B806">
        <v>23.6065252066753</v>
      </c>
      <c r="C806">
        <v>5.9095999457200003E-2</v>
      </c>
      <c r="D806">
        <v>8.0337738325899993E-2</v>
      </c>
    </row>
    <row r="807" spans="1:4" x14ac:dyDescent="0.2">
      <c r="A807">
        <v>1.4371663471300001E-2</v>
      </c>
      <c r="B807">
        <v>28.189843071713</v>
      </c>
      <c r="C807">
        <v>5.07863498067E-2</v>
      </c>
      <c r="D807">
        <v>5.8494744345299998E-2</v>
      </c>
    </row>
    <row r="808" spans="1:4" x14ac:dyDescent="0.2">
      <c r="A808">
        <v>1.2610427459700001E-2</v>
      </c>
      <c r="B808">
        <v>31.9489455719661</v>
      </c>
      <c r="C808">
        <v>4.7713240002200001E-2</v>
      </c>
      <c r="D808">
        <v>5.19778433532E-2</v>
      </c>
    </row>
    <row r="809" spans="1:4" x14ac:dyDescent="0.2">
      <c r="A809">
        <v>8.7307829120599999E-3</v>
      </c>
      <c r="B809">
        <v>34.437473541227099</v>
      </c>
      <c r="C809">
        <v>4.1218912209299997E-2</v>
      </c>
      <c r="D809">
        <v>3.6355479980700003E-2</v>
      </c>
    </row>
    <row r="810" spans="1:4" x14ac:dyDescent="0.2">
      <c r="A810">
        <v>4.54052192485E-3</v>
      </c>
      <c r="B810">
        <v>32.816811914758503</v>
      </c>
      <c r="C810">
        <v>3.3101097798000002E-2</v>
      </c>
      <c r="D810">
        <v>1.8971887812700001E-2</v>
      </c>
    </row>
    <row r="811" spans="1:4" x14ac:dyDescent="0.2">
      <c r="A811">
        <v>2.9879861805200002E-3</v>
      </c>
      <c r="B811">
        <v>32.104023962537902</v>
      </c>
      <c r="C811">
        <v>2.9448216344600001E-2</v>
      </c>
      <c r="D811">
        <v>1.24035843104E-2</v>
      </c>
    </row>
    <row r="812" spans="1:4" x14ac:dyDescent="0.2">
      <c r="A812">
        <v>3.0950764253299999E-3</v>
      </c>
      <c r="B812">
        <v>35.720833020630799</v>
      </c>
      <c r="C812">
        <v>2.9522448955499998E-2</v>
      </c>
      <c r="D812">
        <v>1.29855962129E-2</v>
      </c>
    </row>
    <row r="813" spans="1:4" x14ac:dyDescent="0.2">
      <c r="A813">
        <v>7.3686084354100002E-3</v>
      </c>
      <c r="B813">
        <v>33.677293597514698</v>
      </c>
      <c r="C813">
        <v>3.9102048527900002E-2</v>
      </c>
      <c r="D813">
        <v>3.0584661309200002E-2</v>
      </c>
    </row>
    <row r="814" spans="1:4" x14ac:dyDescent="0.2">
      <c r="A814">
        <v>7.4521166218600001E-3</v>
      </c>
      <c r="B814">
        <v>29.583093715935</v>
      </c>
      <c r="C814">
        <v>3.92494241258E-2</v>
      </c>
      <c r="D814">
        <v>3.0938661038000002E-2</v>
      </c>
    </row>
    <row r="815" spans="1:4" x14ac:dyDescent="0.2">
      <c r="A815">
        <v>8.1747532106599997E-3</v>
      </c>
      <c r="B815">
        <v>34.090504991150297</v>
      </c>
      <c r="C815">
        <v>4.0486475095699997E-2</v>
      </c>
      <c r="D815">
        <v>3.4025964055400003E-2</v>
      </c>
    </row>
    <row r="816" spans="1:4" x14ac:dyDescent="0.2">
      <c r="A816">
        <v>9.5717199622499995E-3</v>
      </c>
      <c r="B816">
        <v>33.735203741748201</v>
      </c>
      <c r="C816">
        <v>4.2521908844799998E-2</v>
      </c>
      <c r="D816">
        <v>4.0439943199600002E-2</v>
      </c>
    </row>
    <row r="817" spans="1:4" x14ac:dyDescent="0.2">
      <c r="A817">
        <v>8.53088641636E-3</v>
      </c>
      <c r="B817">
        <v>35.075401458327299</v>
      </c>
      <c r="C817">
        <v>4.0855302537800002E-2</v>
      </c>
      <c r="D817">
        <v>3.5568716544599997E-2</v>
      </c>
    </row>
    <row r="818" spans="1:4" x14ac:dyDescent="0.2">
      <c r="A818">
        <v>8.5323481092699997E-3</v>
      </c>
      <c r="B818">
        <v>36.683714412235503</v>
      </c>
      <c r="C818">
        <v>4.0762844995100002E-2</v>
      </c>
      <c r="D818">
        <v>3.5724278415799997E-2</v>
      </c>
    </row>
    <row r="819" spans="1:4" x14ac:dyDescent="0.2">
      <c r="A819">
        <v>1.16571013202E-2</v>
      </c>
      <c r="B819">
        <v>35.820616969317697</v>
      </c>
      <c r="C819">
        <v>5.2319657232099998E-2</v>
      </c>
      <c r="D819">
        <v>3.837572165E-2</v>
      </c>
    </row>
    <row r="820" spans="1:4" x14ac:dyDescent="0.2">
      <c r="A820">
        <v>9.1469831919699998E-3</v>
      </c>
      <c r="B820">
        <v>37.674831853279301</v>
      </c>
      <c r="C820">
        <v>4.8054351897100001E-2</v>
      </c>
      <c r="D820">
        <v>3.00088963324E-2</v>
      </c>
    </row>
    <row r="821" spans="1:4" x14ac:dyDescent="0.2">
      <c r="A821">
        <v>8.3094312077300007E-3</v>
      </c>
      <c r="B821">
        <v>38.138180552704299</v>
      </c>
      <c r="C821">
        <v>4.4784486190300003E-2</v>
      </c>
      <c r="D821">
        <v>2.90884230152E-2</v>
      </c>
    </row>
    <row r="822" spans="1:4" x14ac:dyDescent="0.2">
      <c r="A822">
        <v>6.1549883800600001E-3</v>
      </c>
      <c r="B822">
        <v>35.862696339879598</v>
      </c>
      <c r="C822">
        <v>4.0508768541499998E-2</v>
      </c>
      <c r="D822">
        <v>2.15801505076E-2</v>
      </c>
    </row>
    <row r="823" spans="1:4" x14ac:dyDescent="0.2">
      <c r="A823">
        <v>6.3637794544500002E-3</v>
      </c>
      <c r="B823">
        <v>32.299042576701801</v>
      </c>
      <c r="C823">
        <v>3.9431059342400002E-2</v>
      </c>
      <c r="D823">
        <v>2.3811878954099999E-2</v>
      </c>
    </row>
    <row r="824" spans="1:4" x14ac:dyDescent="0.2">
      <c r="A824">
        <v>6.2280862122100003E-3</v>
      </c>
      <c r="B824">
        <v>31.783538491488098</v>
      </c>
      <c r="C824">
        <v>3.6678978172199998E-2</v>
      </c>
      <c r="D824">
        <v>2.5977502570700001E-2</v>
      </c>
    </row>
    <row r="825" spans="1:4" x14ac:dyDescent="0.2">
      <c r="A825">
        <v>8.2874018819799992E-3</v>
      </c>
      <c r="B825">
        <v>30.664565661074899</v>
      </c>
      <c r="C825">
        <v>4.0514498259500001E-2</v>
      </c>
      <c r="D825">
        <v>3.4493079474400001E-2</v>
      </c>
    </row>
    <row r="826" spans="1:4" x14ac:dyDescent="0.2">
      <c r="A826">
        <v>8.6139760221199992E-3</v>
      </c>
      <c r="B826">
        <v>30.470927083930501</v>
      </c>
      <c r="C826">
        <v>4.10406667339E-2</v>
      </c>
      <c r="D826">
        <v>3.59391554738E-2</v>
      </c>
    </row>
    <row r="827" spans="1:4" x14ac:dyDescent="0.2">
      <c r="A827">
        <v>7.2507159407000001E-3</v>
      </c>
      <c r="B827">
        <v>31.239998270053398</v>
      </c>
      <c r="C827">
        <v>3.85732517491E-2</v>
      </c>
      <c r="D827">
        <v>3.03243382389E-2</v>
      </c>
    </row>
    <row r="828" spans="1:4" x14ac:dyDescent="0.2">
      <c r="A828">
        <v>7.5734100483900004E-3</v>
      </c>
      <c r="B828">
        <v>35.135791409757601</v>
      </c>
      <c r="C828">
        <v>3.9620132584600003E-2</v>
      </c>
      <c r="D828">
        <v>3.10484854417E-2</v>
      </c>
    </row>
    <row r="829" spans="1:4" x14ac:dyDescent="0.2">
      <c r="A829">
        <v>6.8369347146400002E-3</v>
      </c>
      <c r="B829">
        <v>35.529349573661797</v>
      </c>
      <c r="C829">
        <v>3.8069620229399997E-2</v>
      </c>
      <c r="D829">
        <v>2.8260943445399998E-2</v>
      </c>
    </row>
    <row r="830" spans="1:4" x14ac:dyDescent="0.2">
      <c r="A830">
        <v>6.9365123904299997E-3</v>
      </c>
      <c r="B830">
        <v>35.993909756405401</v>
      </c>
      <c r="C830">
        <v>3.8597484811599997E-2</v>
      </c>
      <c r="D830">
        <v>2.82469030242E-2</v>
      </c>
    </row>
    <row r="831" spans="1:4" x14ac:dyDescent="0.2">
      <c r="A831">
        <v>7.2023962921299997E-3</v>
      </c>
      <c r="B831">
        <v>34.835574077028603</v>
      </c>
      <c r="C831">
        <v>3.8998427133200002E-2</v>
      </c>
      <c r="D831">
        <v>2.91722053003E-2</v>
      </c>
    </row>
    <row r="832" spans="1:4" x14ac:dyDescent="0.2">
      <c r="A832">
        <v>8.7352762708099996E-3</v>
      </c>
      <c r="B832">
        <v>30.329675778377599</v>
      </c>
      <c r="C832">
        <v>4.2022552979400003E-2</v>
      </c>
      <c r="D832">
        <v>3.4837259563299999E-2</v>
      </c>
    </row>
    <row r="833" spans="1:4" x14ac:dyDescent="0.2">
      <c r="A833">
        <v>6.1355995650400003E-3</v>
      </c>
      <c r="B833">
        <v>30.480733690024501</v>
      </c>
      <c r="C833">
        <v>3.6903754804099999E-2</v>
      </c>
      <c r="D833">
        <v>2.4842736301699999E-2</v>
      </c>
    </row>
    <row r="834" spans="1:4" x14ac:dyDescent="0.2">
      <c r="A834">
        <v>6.8715152257100001E-3</v>
      </c>
      <c r="B834">
        <v>41.179160782966399</v>
      </c>
      <c r="C834">
        <v>3.8029067820100002E-2</v>
      </c>
      <c r="D834">
        <v>2.8178600322100001E-2</v>
      </c>
    </row>
    <row r="835" spans="1:4" x14ac:dyDescent="0.2">
      <c r="A835">
        <v>6.8627539433599996E-3</v>
      </c>
      <c r="B835">
        <v>29.215571470639699</v>
      </c>
      <c r="C835">
        <v>3.8758164422899997E-2</v>
      </c>
      <c r="D835">
        <v>2.7238361282199999E-2</v>
      </c>
    </row>
    <row r="836" spans="1:4" x14ac:dyDescent="0.2">
      <c r="A836">
        <v>4.5815991870800004E-3</v>
      </c>
      <c r="B836">
        <v>30.323833896937401</v>
      </c>
      <c r="C836">
        <v>3.4384111621699999E-2</v>
      </c>
      <c r="D836">
        <v>1.79090293378E-2</v>
      </c>
    </row>
    <row r="837" spans="1:4" x14ac:dyDescent="0.2">
      <c r="A837">
        <v>5.9899067192299999E-3</v>
      </c>
      <c r="B837">
        <v>29.273409703593099</v>
      </c>
      <c r="C837">
        <v>3.7667573636100002E-2</v>
      </c>
      <c r="D837">
        <v>2.3050318395500001E-2</v>
      </c>
    </row>
    <row r="838" spans="1:4" x14ac:dyDescent="0.2">
      <c r="A838">
        <v>6.96476508842E-3</v>
      </c>
      <c r="B838">
        <v>28.7736119718761</v>
      </c>
      <c r="C838">
        <v>3.9023887358300001E-2</v>
      </c>
      <c r="D838">
        <v>2.74407868573E-2</v>
      </c>
    </row>
    <row r="839" spans="1:4" x14ac:dyDescent="0.2">
      <c r="A839">
        <v>8.3092588389199994E-3</v>
      </c>
      <c r="B839">
        <v>28.2028196270231</v>
      </c>
      <c r="C839">
        <v>4.7753035552299997E-2</v>
      </c>
      <c r="D839">
        <v>2.5673271938300001E-2</v>
      </c>
    </row>
    <row r="840" spans="1:4" x14ac:dyDescent="0.2">
      <c r="A840">
        <v>6.9970478848800002E-3</v>
      </c>
      <c r="B840">
        <v>28.873209192784199</v>
      </c>
      <c r="C840">
        <v>4.5148153301599998E-2</v>
      </c>
      <c r="D840">
        <v>2.1627661455800001E-2</v>
      </c>
    </row>
    <row r="841" spans="1:4" x14ac:dyDescent="0.2">
      <c r="A841">
        <v>6.1646816269999996E-3</v>
      </c>
      <c r="B841">
        <v>27.536930835867601</v>
      </c>
      <c r="C841">
        <v>4.3737802933699998E-2</v>
      </c>
      <c r="D841">
        <v>1.88127023303E-2</v>
      </c>
    </row>
    <row r="842" spans="1:4" x14ac:dyDescent="0.2">
      <c r="A842">
        <v>6.4680325325300004E-3</v>
      </c>
      <c r="B842">
        <v>27.193411431532699</v>
      </c>
      <c r="C842">
        <v>4.2245814939600002E-2</v>
      </c>
      <c r="D842">
        <v>2.1477550254899998E-2</v>
      </c>
    </row>
    <row r="843" spans="1:4" x14ac:dyDescent="0.2">
      <c r="A843">
        <v>5.5779995744800002E-3</v>
      </c>
      <c r="B843">
        <v>25.975430638428598</v>
      </c>
      <c r="C843">
        <v>3.8742320509599998E-2</v>
      </c>
      <c r="D843">
        <v>1.9795235113799999E-2</v>
      </c>
    </row>
    <row r="844" spans="1:4" x14ac:dyDescent="0.2">
      <c r="A844">
        <v>4.7362691146400002E-3</v>
      </c>
      <c r="B844">
        <v>26.5305839728513</v>
      </c>
      <c r="C844">
        <v>3.6787816802099998E-2</v>
      </c>
      <c r="D844">
        <v>1.6867849076800001E-2</v>
      </c>
    </row>
    <row r="845" spans="1:4" x14ac:dyDescent="0.2">
      <c r="A845">
        <v>4.1200305937599997E-3</v>
      </c>
      <c r="B845">
        <v>28.138783464857799</v>
      </c>
      <c r="C845">
        <v>3.5327489984899998E-2</v>
      </c>
      <c r="D845">
        <v>1.46685788025E-2</v>
      </c>
    </row>
    <row r="846" spans="1:4" x14ac:dyDescent="0.2">
      <c r="A846">
        <v>4.2295063214799998E-3</v>
      </c>
      <c r="B846">
        <v>26.1618893607417</v>
      </c>
      <c r="C846">
        <v>3.2627091891599999E-2</v>
      </c>
      <c r="D846">
        <v>1.7037410622499999E-2</v>
      </c>
    </row>
    <row r="847" spans="1:4" x14ac:dyDescent="0.2">
      <c r="A847">
        <v>3.8358465142399999E-3</v>
      </c>
      <c r="B847">
        <v>26.528463871208199</v>
      </c>
      <c r="C847">
        <v>3.1795172030300002E-2</v>
      </c>
      <c r="D847">
        <v>1.53814224589E-2</v>
      </c>
    </row>
    <row r="848" spans="1:4" x14ac:dyDescent="0.2">
      <c r="A848">
        <v>4.5364641378800004E-3</v>
      </c>
      <c r="B848">
        <v>26.228088305379298</v>
      </c>
      <c r="C848">
        <v>3.3243504347700001E-2</v>
      </c>
      <c r="D848">
        <v>1.8337650345000001E-2</v>
      </c>
    </row>
    <row r="849" spans="1:4" x14ac:dyDescent="0.2">
      <c r="A849">
        <v>3.41046250447E-3</v>
      </c>
      <c r="B849">
        <v>26.073018435801501</v>
      </c>
      <c r="C849">
        <v>3.0449634193000001E-2</v>
      </c>
      <c r="D849">
        <v>1.38826434613E-2</v>
      </c>
    </row>
    <row r="850" spans="1:4" x14ac:dyDescent="0.2">
      <c r="A850">
        <v>3.3395901824E-3</v>
      </c>
      <c r="B850">
        <v>25.627266535134499</v>
      </c>
      <c r="C850">
        <v>3.04120476519E-2</v>
      </c>
      <c r="D850">
        <v>1.34960539739E-2</v>
      </c>
    </row>
    <row r="851" spans="1:4" x14ac:dyDescent="0.2">
      <c r="A851">
        <v>3.5917937124600001E-3</v>
      </c>
      <c r="B851">
        <v>24.454516506190899</v>
      </c>
      <c r="C851">
        <v>3.0967749309200002E-2</v>
      </c>
      <c r="D851">
        <v>1.4522374369E-2</v>
      </c>
    </row>
    <row r="852" spans="1:4" x14ac:dyDescent="0.2">
      <c r="A852">
        <v>6.5072743176799999E-3</v>
      </c>
      <c r="B852">
        <v>24.921944721574999</v>
      </c>
      <c r="C852">
        <v>3.7472699924599999E-2</v>
      </c>
      <c r="D852">
        <v>2.60529123068E-2</v>
      </c>
    </row>
    <row r="853" spans="1:4" x14ac:dyDescent="0.2">
      <c r="A853">
        <v>4.1345094309299998E-3</v>
      </c>
      <c r="B853">
        <v>19.486717121106601</v>
      </c>
      <c r="C853">
        <v>3.2292844236799997E-2</v>
      </c>
      <c r="D853">
        <v>1.6740377998299999E-2</v>
      </c>
    </row>
    <row r="854" spans="1:4" x14ac:dyDescent="0.2">
      <c r="A854">
        <v>3.6772423289299998E-3</v>
      </c>
      <c r="B854">
        <v>19.677006389410501</v>
      </c>
      <c r="C854">
        <v>3.12144031557E-2</v>
      </c>
      <c r="D854">
        <v>1.4884815307100001E-2</v>
      </c>
    </row>
    <row r="855" spans="1:4" x14ac:dyDescent="0.2">
      <c r="A855">
        <v>3.6195190647999999E-3</v>
      </c>
      <c r="B855">
        <v>23.614056694613598</v>
      </c>
      <c r="C855">
        <v>3.0924184277299999E-2</v>
      </c>
      <c r="D855">
        <v>1.47613809988E-2</v>
      </c>
    </row>
    <row r="856" spans="1:4" x14ac:dyDescent="0.2">
      <c r="A856">
        <v>8.2327458097700007E-3</v>
      </c>
      <c r="B856">
        <v>21.275052515824299</v>
      </c>
      <c r="C856">
        <v>3.9787769019400003E-2</v>
      </c>
      <c r="D856">
        <v>3.3722235257900003E-2</v>
      </c>
    </row>
    <row r="857" spans="1:4" x14ac:dyDescent="0.2">
      <c r="A857">
        <v>8.0095685212199993E-3</v>
      </c>
      <c r="B857">
        <v>21.8803862809694</v>
      </c>
      <c r="C857">
        <v>3.9351539328E-2</v>
      </c>
      <c r="D857">
        <v>3.2784148666100001E-2</v>
      </c>
    </row>
    <row r="858" spans="1:4" x14ac:dyDescent="0.2">
      <c r="A858">
        <v>6.2519047749099999E-3</v>
      </c>
      <c r="B858">
        <v>26.321812046362702</v>
      </c>
      <c r="C858">
        <v>3.60898488485E-2</v>
      </c>
      <c r="D858">
        <v>2.5681614151700002E-2</v>
      </c>
    </row>
    <row r="859" spans="1:4" x14ac:dyDescent="0.2">
      <c r="A859">
        <v>4.1624576006099997E-3</v>
      </c>
      <c r="B859">
        <v>28.4768535850963</v>
      </c>
      <c r="C859">
        <v>3.1673503678899997E-2</v>
      </c>
      <c r="D859">
        <v>1.7188653144400001E-2</v>
      </c>
    </row>
    <row r="860" spans="1:4" x14ac:dyDescent="0.2">
      <c r="A860">
        <v>4.0431709198899997E-3</v>
      </c>
      <c r="B860">
        <v>29.164239855159799</v>
      </c>
      <c r="C860">
        <v>3.0986811425E-2</v>
      </c>
      <c r="D860">
        <v>1.6551922972300001E-2</v>
      </c>
    </row>
    <row r="861" spans="1:4" x14ac:dyDescent="0.2">
      <c r="A861">
        <v>3.7318765808800002E-3</v>
      </c>
      <c r="B861">
        <v>29.262859605671999</v>
      </c>
      <c r="C861">
        <v>3.5389277738500001E-2</v>
      </c>
      <c r="D861">
        <v>1.20061569576E-2</v>
      </c>
    </row>
    <row r="862" spans="1:4" x14ac:dyDescent="0.2">
      <c r="A862">
        <v>3.3611285813900001E-3</v>
      </c>
      <c r="B862">
        <v>29.459587003383898</v>
      </c>
      <c r="C862">
        <v>3.32697824313E-2</v>
      </c>
      <c r="D862">
        <v>1.1388556126199999E-2</v>
      </c>
    </row>
    <row r="863" spans="1:4" x14ac:dyDescent="0.2">
      <c r="A863">
        <v>4.39615814954E-3</v>
      </c>
      <c r="B863">
        <v>29.156102001264799</v>
      </c>
      <c r="C863">
        <v>3.5422728824499997E-2</v>
      </c>
      <c r="D863">
        <v>1.5188007630800001E-2</v>
      </c>
    </row>
    <row r="864" spans="1:4" x14ac:dyDescent="0.2">
      <c r="A864">
        <v>7.0322885861399996E-3</v>
      </c>
      <c r="B864">
        <v>28.1403864215333</v>
      </c>
      <c r="C864">
        <v>4.0806539573199997E-2</v>
      </c>
      <c r="D864">
        <v>2.44093572999E-2</v>
      </c>
    </row>
    <row r="865" spans="1:4" x14ac:dyDescent="0.2">
      <c r="A865">
        <v>8.0641913107700001E-3</v>
      </c>
      <c r="B865">
        <v>28.389290823658399</v>
      </c>
      <c r="C865">
        <v>4.0715214361900003E-2</v>
      </c>
      <c r="D865">
        <v>3.0572813459600001E-2</v>
      </c>
    </row>
    <row r="866" spans="1:4" x14ac:dyDescent="0.2">
      <c r="A866">
        <v>7.4908126629E-3</v>
      </c>
      <c r="B866">
        <v>27.641947935555098</v>
      </c>
      <c r="C866">
        <v>4.0358639195899999E-2</v>
      </c>
      <c r="D866">
        <v>2.7634255785399998E-2</v>
      </c>
    </row>
    <row r="867" spans="1:4" x14ac:dyDescent="0.2">
      <c r="A867">
        <v>7.38614976369E-3</v>
      </c>
      <c r="B867">
        <v>26.896172717266602</v>
      </c>
      <c r="C867">
        <v>3.7292812879999998E-2</v>
      </c>
      <c r="D867">
        <v>3.0895175171299999E-2</v>
      </c>
    </row>
    <row r="868" spans="1:4" x14ac:dyDescent="0.2">
      <c r="A868">
        <v>7.5277345831199997E-3</v>
      </c>
      <c r="B868">
        <v>29.3073872405926</v>
      </c>
      <c r="C868">
        <v>3.7456307149299997E-2</v>
      </c>
      <c r="D868">
        <v>3.16061658764E-2</v>
      </c>
    </row>
    <row r="869" spans="1:4" x14ac:dyDescent="0.2">
      <c r="A869">
        <v>6.8761089126799999E-3</v>
      </c>
      <c r="B869">
        <v>29.613093655046502</v>
      </c>
      <c r="C869">
        <v>3.6355999311200003E-2</v>
      </c>
      <c r="D869">
        <v>2.88059221096E-2</v>
      </c>
    </row>
    <row r="870" spans="1:4" x14ac:dyDescent="0.2">
      <c r="A870">
        <v>5.378760283E-3</v>
      </c>
      <c r="B870">
        <v>31.296895576538301</v>
      </c>
      <c r="C870">
        <v>3.3350799513199997E-2</v>
      </c>
      <c r="D870">
        <v>2.2371746096100001E-2</v>
      </c>
    </row>
    <row r="871" spans="1:4" x14ac:dyDescent="0.2">
      <c r="A871">
        <v>3.73856613072E-3</v>
      </c>
      <c r="B871">
        <v>32.449512055209603</v>
      </c>
      <c r="C871">
        <v>2.9717442384199998E-2</v>
      </c>
      <c r="D871">
        <v>1.5757595866E-2</v>
      </c>
    </row>
    <row r="872" spans="1:4" x14ac:dyDescent="0.2">
      <c r="A872">
        <v>3.2264978621999998E-3</v>
      </c>
      <c r="B872">
        <v>35.913321698386397</v>
      </c>
      <c r="C872">
        <v>2.85320115791E-2</v>
      </c>
      <c r="D872">
        <v>1.35707499521E-2</v>
      </c>
    </row>
    <row r="873" spans="1:4" x14ac:dyDescent="0.2">
      <c r="A873">
        <v>2.7495391836800001E-3</v>
      </c>
      <c r="B873">
        <v>37.088776424841697</v>
      </c>
      <c r="C873">
        <v>2.7176121036700002E-2</v>
      </c>
      <c r="D873">
        <v>1.16463811811E-2</v>
      </c>
    </row>
    <row r="874" spans="1:4" x14ac:dyDescent="0.2">
      <c r="A874">
        <v>6.3343907199500003E-3</v>
      </c>
      <c r="B874">
        <v>42.334274537206603</v>
      </c>
      <c r="C874">
        <v>3.4603183912999998E-2</v>
      </c>
      <c r="D874">
        <v>2.7221144485300001E-2</v>
      </c>
    </row>
    <row r="875" spans="1:4" x14ac:dyDescent="0.2">
      <c r="A875">
        <v>4.4405036541E-3</v>
      </c>
      <c r="B875">
        <v>47.5100543699482</v>
      </c>
      <c r="C875">
        <v>3.1329500841299998E-2</v>
      </c>
      <c r="D875">
        <v>1.86618485839E-2</v>
      </c>
    </row>
    <row r="876" spans="1:4" x14ac:dyDescent="0.2">
      <c r="A876">
        <v>1.29789149192E-2</v>
      </c>
      <c r="B876">
        <v>43.968323653649797</v>
      </c>
      <c r="C876">
        <v>4.6250822557100002E-2</v>
      </c>
      <c r="D876">
        <v>5.3479306318900001E-2</v>
      </c>
    </row>
    <row r="877" spans="1:4" x14ac:dyDescent="0.2">
      <c r="A877">
        <v>2.54438217747E-2</v>
      </c>
      <c r="B877">
        <v>35.783831029603803</v>
      </c>
      <c r="C877">
        <v>6.3438213053199993E-2</v>
      </c>
      <c r="D877">
        <v>0.102587471941</v>
      </c>
    </row>
    <row r="878" spans="1:4" x14ac:dyDescent="0.2">
      <c r="A878">
        <v>1.9167637097699999E-2</v>
      </c>
      <c r="B878">
        <v>43.715805747087103</v>
      </c>
      <c r="C878">
        <v>5.4391675742600003E-2</v>
      </c>
      <c r="D878">
        <v>8.0076565003300001E-2</v>
      </c>
    </row>
    <row r="879" spans="1:4" x14ac:dyDescent="0.2">
      <c r="A879">
        <v>1.7536873797299998E-2</v>
      </c>
      <c r="B879">
        <v>47.406541003628902</v>
      </c>
      <c r="C879">
        <v>5.2398708371200003E-2</v>
      </c>
      <c r="D879">
        <v>7.27844569315E-2</v>
      </c>
    </row>
    <row r="880" spans="1:4" x14ac:dyDescent="0.2">
      <c r="A880">
        <v>1.7882446092000001E-2</v>
      </c>
      <c r="B880">
        <v>46.550725586924003</v>
      </c>
      <c r="C880">
        <v>5.3482792788399999E-2</v>
      </c>
      <c r="D880">
        <v>7.2547514763099993E-2</v>
      </c>
    </row>
    <row r="881" spans="1:4" x14ac:dyDescent="0.2">
      <c r="A881">
        <v>2.2574881206599999E-2</v>
      </c>
      <c r="B881">
        <v>40.2941272434662</v>
      </c>
      <c r="C881">
        <v>5.9646329145099999E-2</v>
      </c>
      <c r="D881">
        <v>9.1490653048799997E-2</v>
      </c>
    </row>
    <row r="882" spans="1:4" x14ac:dyDescent="0.2">
      <c r="A882">
        <v>2.3110648497200001E-2</v>
      </c>
      <c r="B882">
        <v>39.896629275222601</v>
      </c>
      <c r="C882">
        <v>6.7103100981299998E-2</v>
      </c>
      <c r="D882">
        <v>7.4691558842500005E-2</v>
      </c>
    </row>
    <row r="883" spans="1:4" x14ac:dyDescent="0.2">
      <c r="A883">
        <v>2.1505284217100001E-2</v>
      </c>
      <c r="B883">
        <v>43.761990124420201</v>
      </c>
      <c r="C883">
        <v>6.50911730731E-2</v>
      </c>
      <c r="D883">
        <v>6.9201969061299995E-2</v>
      </c>
    </row>
    <row r="884" spans="1:4" x14ac:dyDescent="0.2">
      <c r="A884">
        <v>2.2937283938499999E-2</v>
      </c>
      <c r="B884">
        <v>42.142275128285597</v>
      </c>
      <c r="C884">
        <v>6.5201228362500002E-2</v>
      </c>
      <c r="D884">
        <v>7.96576820214E-2</v>
      </c>
    </row>
    <row r="885" spans="1:4" x14ac:dyDescent="0.2">
      <c r="A885">
        <v>2.0333506041699999E-2</v>
      </c>
      <c r="B885">
        <v>44.318357959605201</v>
      </c>
      <c r="C885">
        <v>6.1920412188199998E-2</v>
      </c>
      <c r="D885">
        <v>7.04043520822E-2</v>
      </c>
    </row>
    <row r="886" spans="1:4" x14ac:dyDescent="0.2">
      <c r="A886">
        <v>1.99999026936E-2</v>
      </c>
      <c r="B886">
        <v>44.338936959266903</v>
      </c>
      <c r="C886">
        <v>5.9166202826999997E-2</v>
      </c>
      <c r="D886">
        <v>7.4855807115000006E-2</v>
      </c>
    </row>
    <row r="887" spans="1:4" x14ac:dyDescent="0.2">
      <c r="A887">
        <v>3.0125789854599998E-2</v>
      </c>
      <c r="B887">
        <v>44.582280725582898</v>
      </c>
      <c r="C887">
        <v>6.9523604547800003E-2</v>
      </c>
      <c r="D887">
        <v>0.123859899366</v>
      </c>
    </row>
    <row r="888" spans="1:4" x14ac:dyDescent="0.2">
      <c r="A888">
        <v>3.0419508327300001E-2</v>
      </c>
      <c r="B888">
        <v>43.780285356536801</v>
      </c>
      <c r="C888">
        <v>7.0368372843100005E-2</v>
      </c>
      <c r="D888">
        <v>0.123027574625</v>
      </c>
    </row>
    <row r="889" spans="1:4" x14ac:dyDescent="0.2">
      <c r="A889">
        <v>3.1986247391399998E-2</v>
      </c>
      <c r="B889">
        <v>39.153888742924799</v>
      </c>
      <c r="C889">
        <v>7.2830152577100002E-2</v>
      </c>
      <c r="D889">
        <v>0.128090747389</v>
      </c>
    </row>
    <row r="890" spans="1:4" x14ac:dyDescent="0.2">
      <c r="A890">
        <v>3.4598540258900003E-2</v>
      </c>
      <c r="B890">
        <v>34.500653176308099</v>
      </c>
      <c r="C890">
        <v>7.64808093779E-2</v>
      </c>
      <c r="D890">
        <v>0.13888414842999999</v>
      </c>
    </row>
    <row r="891" spans="1:4" x14ac:dyDescent="0.2">
      <c r="A891">
        <v>3.6041378680799999E-2</v>
      </c>
      <c r="B891">
        <v>38.020246119030098</v>
      </c>
      <c r="C891">
        <v>7.8393922722099996E-2</v>
      </c>
      <c r="D891">
        <v>0.14422883898300001</v>
      </c>
    </row>
    <row r="892" spans="1:4" x14ac:dyDescent="0.2">
      <c r="A892">
        <v>4.5772604006999999E-2</v>
      </c>
      <c r="B892">
        <v>28.316378087730801</v>
      </c>
      <c r="C892">
        <v>9.1555340763200002E-2</v>
      </c>
      <c r="D892">
        <v>0.178096812912</v>
      </c>
    </row>
    <row r="893" spans="1:4" x14ac:dyDescent="0.2">
      <c r="A893">
        <v>5.0427317732299998E-2</v>
      </c>
      <c r="B893">
        <v>31.303980323117901</v>
      </c>
      <c r="C893">
        <v>9.7619595279700003E-2</v>
      </c>
      <c r="D893">
        <v>0.19548618276499999</v>
      </c>
    </row>
    <row r="894" spans="1:4" x14ac:dyDescent="0.2">
      <c r="A894">
        <v>5.1327273245599998E-2</v>
      </c>
      <c r="B894">
        <v>31.180400146936901</v>
      </c>
      <c r="C894">
        <v>9.8747513443599999E-2</v>
      </c>
      <c r="D894">
        <v>0.19925177694999999</v>
      </c>
    </row>
    <row r="895" spans="1:4" x14ac:dyDescent="0.2">
      <c r="A895">
        <v>7.4524395991200004E-2</v>
      </c>
      <c r="B895">
        <v>-13.115321458479499</v>
      </c>
      <c r="C895">
        <v>0.13117637719899999</v>
      </c>
      <c r="D895">
        <v>0.26725460656599997</v>
      </c>
    </row>
    <row r="896" spans="1:4" x14ac:dyDescent="0.2">
      <c r="A896">
        <v>4.3920073969000002E-2</v>
      </c>
      <c r="B896">
        <v>58.712520355564699</v>
      </c>
      <c r="C896">
        <v>8.8167177157799995E-2</v>
      </c>
      <c r="D896">
        <v>0.173984890419</v>
      </c>
    </row>
    <row r="897" spans="1:4" x14ac:dyDescent="0.2">
      <c r="A897">
        <v>4.7121303449700003E-2</v>
      </c>
      <c r="B897">
        <v>56.210244323359099</v>
      </c>
      <c r="C897">
        <v>9.1905537737799997E-2</v>
      </c>
      <c r="D897">
        <v>0.18867790944599999</v>
      </c>
    </row>
    <row r="898" spans="1:4" x14ac:dyDescent="0.2">
      <c r="A898">
        <v>3.4069078447499998E-2</v>
      </c>
      <c r="B898">
        <v>89.667072830264402</v>
      </c>
      <c r="C898">
        <v>7.5145639659999999E-2</v>
      </c>
      <c r="D898">
        <v>0.13791897808199999</v>
      </c>
    </row>
    <row r="899" spans="1:4" x14ac:dyDescent="0.2">
      <c r="A899">
        <v>6.3196306252799997E-2</v>
      </c>
      <c r="B899">
        <v>48.345633157627901</v>
      </c>
      <c r="C899">
        <v>0.114984344428</v>
      </c>
      <c r="D899">
        <v>0.235733821373</v>
      </c>
    </row>
    <row r="900" spans="1:4" x14ac:dyDescent="0.2">
      <c r="A900">
        <v>4.3939748707299997E-2</v>
      </c>
      <c r="B900">
        <v>86.139635531989001</v>
      </c>
      <c r="C900">
        <v>9.2714324450899999E-2</v>
      </c>
      <c r="D900">
        <v>0.17911934515799999</v>
      </c>
    </row>
    <row r="901" spans="1:4" x14ac:dyDescent="0.2">
      <c r="A901">
        <v>4.6941533298500003E-2</v>
      </c>
      <c r="B901">
        <v>52.5501634071681</v>
      </c>
      <c r="C901">
        <v>9.6844435078500005E-2</v>
      </c>
      <c r="D901">
        <v>0.19089027355999999</v>
      </c>
    </row>
    <row r="902" spans="1:4" x14ac:dyDescent="0.2">
      <c r="A902">
        <v>0.141057819114</v>
      </c>
      <c r="B902">
        <v>-201.7587405582</v>
      </c>
      <c r="C902">
        <v>0.25270082645500003</v>
      </c>
      <c r="D902">
        <v>0.42964952733700001</v>
      </c>
    </row>
    <row r="903" spans="1:4" x14ac:dyDescent="0.2">
      <c r="A903">
        <v>0.14388246602900001</v>
      </c>
      <c r="B903">
        <v>-165.89435451147901</v>
      </c>
      <c r="C903">
        <v>0.25732608986099997</v>
      </c>
      <c r="D903">
        <v>0.37570048419099999</v>
      </c>
    </row>
    <row r="904" spans="1:4" x14ac:dyDescent="0.2">
      <c r="A904">
        <v>0.15902626754999999</v>
      </c>
      <c r="B904">
        <v>-207.31994021361601</v>
      </c>
      <c r="C904">
        <v>0.27750398266499998</v>
      </c>
      <c r="D904">
        <v>0.39605501870999998</v>
      </c>
    </row>
    <row r="905" spans="1:4" x14ac:dyDescent="0.2">
      <c r="A905">
        <v>0.21439756672099999</v>
      </c>
      <c r="B905">
        <v>-447.82064856240999</v>
      </c>
      <c r="C905">
        <v>0.36987830067400002</v>
      </c>
      <c r="D905">
        <v>0.48319094678899999</v>
      </c>
    </row>
    <row r="906" spans="1:4" x14ac:dyDescent="0.2">
      <c r="A906">
        <v>0.17633209860599999</v>
      </c>
      <c r="B906">
        <v>-227.91335644811599</v>
      </c>
      <c r="C906">
        <v>0.29957250086499998</v>
      </c>
      <c r="D906">
        <v>0.42530016787699998</v>
      </c>
    </row>
    <row r="907" spans="1:4" x14ac:dyDescent="0.2">
      <c r="A907">
        <v>9.9779635772700007E-2</v>
      </c>
      <c r="B907">
        <v>-7.6500523272398997</v>
      </c>
      <c r="C907">
        <v>0.172728194636</v>
      </c>
      <c r="D907">
        <v>0.29920900374600001</v>
      </c>
    </row>
    <row r="908" spans="1:4" x14ac:dyDescent="0.2">
      <c r="A908">
        <v>9.5736176232899997E-2</v>
      </c>
      <c r="B908">
        <v>17.4624486670271</v>
      </c>
      <c r="C908">
        <v>0.16693804514499999</v>
      </c>
      <c r="D908">
        <v>0.28647120469300003</v>
      </c>
    </row>
    <row r="909" spans="1:4" x14ac:dyDescent="0.2">
      <c r="A909">
        <v>0.163322392486</v>
      </c>
      <c r="B909">
        <v>-233.08107310324399</v>
      </c>
      <c r="C909">
        <v>0.27349688398900002</v>
      </c>
      <c r="D909">
        <v>0.41739135192100002</v>
      </c>
    </row>
    <row r="910" spans="1:4" x14ac:dyDescent="0.2">
      <c r="A910">
        <v>0.163994227874</v>
      </c>
      <c r="B910">
        <v>-188.941107305532</v>
      </c>
      <c r="C910">
        <v>0.27071479577699997</v>
      </c>
      <c r="D910">
        <v>0.44552945829500001</v>
      </c>
    </row>
    <row r="911" spans="1:4" x14ac:dyDescent="0.2">
      <c r="A911">
        <v>0.217445649085</v>
      </c>
      <c r="B911">
        <v>-448.46584134501001</v>
      </c>
      <c r="C911">
        <v>0.371184314934</v>
      </c>
      <c r="D911">
        <v>0.53648297867600003</v>
      </c>
    </row>
    <row r="912" spans="1:4" x14ac:dyDescent="0.2">
      <c r="A912">
        <v>0.31374022607199997</v>
      </c>
      <c r="B912">
        <v>-1185.5357954210001</v>
      </c>
      <c r="C912">
        <v>0.56641400309400003</v>
      </c>
      <c r="D912">
        <v>0.63689315042600003</v>
      </c>
    </row>
    <row r="913" spans="1:4" x14ac:dyDescent="0.2">
      <c r="A913">
        <v>0.28723797250900002</v>
      </c>
      <c r="B913">
        <v>-897.00911137628498</v>
      </c>
      <c r="C913">
        <v>0.51082106312099995</v>
      </c>
      <c r="D913">
        <v>0.61003752285000001</v>
      </c>
    </row>
    <row r="914" spans="1:4" x14ac:dyDescent="0.2">
      <c r="A914">
        <v>0.269662114033</v>
      </c>
      <c r="B914">
        <v>-718.26946627283905</v>
      </c>
      <c r="C914">
        <v>0.47097620795099998</v>
      </c>
      <c r="D914">
        <v>0.57640593477900004</v>
      </c>
    </row>
    <row r="915" spans="1:4" x14ac:dyDescent="0.2">
      <c r="A915">
        <v>0.17856759550500001</v>
      </c>
      <c r="B915">
        <v>-198.32144480213699</v>
      </c>
      <c r="C915">
        <v>0.297661032996</v>
      </c>
      <c r="D915">
        <v>0.44792975452700001</v>
      </c>
    </row>
    <row r="916" spans="1:4" x14ac:dyDescent="0.2">
      <c r="A916">
        <v>0.115098812688</v>
      </c>
      <c r="B916">
        <v>20.895094822429801</v>
      </c>
      <c r="C916">
        <v>0.19128646226599999</v>
      </c>
      <c r="D916">
        <v>0.34956309340899999</v>
      </c>
    </row>
    <row r="917" spans="1:4" x14ac:dyDescent="0.2">
      <c r="A917">
        <v>0.10905498274</v>
      </c>
      <c r="B917">
        <v>-31.750519324204401</v>
      </c>
      <c r="C917">
        <v>0.18151762261900001</v>
      </c>
      <c r="D917">
        <v>0.34365537280399999</v>
      </c>
    </row>
    <row r="918" spans="1:4" x14ac:dyDescent="0.2">
      <c r="A918">
        <v>8.4014342864699998E-2</v>
      </c>
      <c r="B918">
        <v>19.3153463202169</v>
      </c>
      <c r="C918">
        <v>0.14358558352299999</v>
      </c>
      <c r="D918">
        <v>0.28587063980400002</v>
      </c>
    </row>
    <row r="919" spans="1:4" x14ac:dyDescent="0.2">
      <c r="A919">
        <v>0.10155133041099999</v>
      </c>
      <c r="B919">
        <v>-21.753200070838101</v>
      </c>
      <c r="C919">
        <v>0.16925393094899999</v>
      </c>
      <c r="D919">
        <v>0.32731814260800002</v>
      </c>
    </row>
    <row r="920" spans="1:4" x14ac:dyDescent="0.2">
      <c r="A920">
        <v>9.1975879332499996E-2</v>
      </c>
      <c r="B920">
        <v>-22.202592777812601</v>
      </c>
      <c r="C920">
        <v>0.15776539287999999</v>
      </c>
      <c r="D920">
        <v>0.316048704234</v>
      </c>
    </row>
    <row r="921" spans="1:4" x14ac:dyDescent="0.2">
      <c r="A921">
        <v>9.89455356313E-2</v>
      </c>
      <c r="B921">
        <v>-38.916537746145003</v>
      </c>
      <c r="C921">
        <v>0.16855551791599999</v>
      </c>
      <c r="D921">
        <v>0.33386959081399997</v>
      </c>
    </row>
    <row r="922" spans="1:4" x14ac:dyDescent="0.2">
      <c r="A922">
        <v>0.105801965609</v>
      </c>
      <c r="B922">
        <v>-46.240949325235</v>
      </c>
      <c r="C922">
        <v>0.17920751119600001</v>
      </c>
      <c r="D922">
        <v>0.35565506586899998</v>
      </c>
    </row>
    <row r="923" spans="1:4" x14ac:dyDescent="0.2">
      <c r="A923">
        <v>9.2572309423900004E-2</v>
      </c>
      <c r="B923">
        <v>-13.263088015459299</v>
      </c>
      <c r="C923">
        <v>0.158348725424</v>
      </c>
      <c r="D923">
        <v>0.322968980919</v>
      </c>
    </row>
    <row r="924" spans="1:4" x14ac:dyDescent="0.2">
      <c r="A924">
        <v>8.3310686489800001E-2</v>
      </c>
      <c r="B924">
        <v>18.8537930557438</v>
      </c>
      <c r="C924">
        <v>0.143260470546</v>
      </c>
      <c r="D924">
        <v>0.29491980901999998</v>
      </c>
    </row>
    <row r="925" spans="1:4" x14ac:dyDescent="0.2">
      <c r="A925">
        <v>6.5126611139499996E-2</v>
      </c>
      <c r="B925">
        <v>61.798340619250602</v>
      </c>
      <c r="C925">
        <v>0.117340688858</v>
      </c>
      <c r="D925">
        <v>0.24117718804999999</v>
      </c>
    </row>
    <row r="926" spans="1:4" x14ac:dyDescent="0.2">
      <c r="A926">
        <v>7.4189411720100004E-2</v>
      </c>
      <c r="B926">
        <v>49.277493749847999</v>
      </c>
      <c r="C926">
        <v>0.13542547225500001</v>
      </c>
      <c r="D926">
        <v>0.22576058257100001</v>
      </c>
    </row>
    <row r="927" spans="1:4" x14ac:dyDescent="0.2">
      <c r="A927">
        <v>8.5131593902200001E-2</v>
      </c>
      <c r="B927">
        <v>16.627350247910201</v>
      </c>
      <c r="C927">
        <v>0.15052695647</v>
      </c>
      <c r="D927">
        <v>0.25575461903899999</v>
      </c>
    </row>
    <row r="928" spans="1:4" x14ac:dyDescent="0.2">
      <c r="A928">
        <v>8.4234626908500004E-2</v>
      </c>
      <c r="B928">
        <v>17.983871568901598</v>
      </c>
      <c r="C928">
        <v>0.14875510387499999</v>
      </c>
      <c r="D928">
        <v>0.25714645120200003</v>
      </c>
    </row>
    <row r="929" spans="1:4" x14ac:dyDescent="0.2">
      <c r="A929">
        <v>0.10809505717499999</v>
      </c>
      <c r="B929">
        <v>-43.447380198825201</v>
      </c>
      <c r="C929">
        <v>0.18215752985</v>
      </c>
      <c r="D929">
        <v>0.327834959619</v>
      </c>
    </row>
    <row r="930" spans="1:4" x14ac:dyDescent="0.2">
      <c r="A930">
        <v>0.115300140696</v>
      </c>
      <c r="B930">
        <v>-73.318996464421701</v>
      </c>
      <c r="C930">
        <v>0.19247620077800001</v>
      </c>
      <c r="D930">
        <v>0.36897635234199999</v>
      </c>
    </row>
    <row r="931" spans="1:4" x14ac:dyDescent="0.2">
      <c r="A931">
        <v>0.104927532516</v>
      </c>
      <c r="B931">
        <v>-44.857603988673198</v>
      </c>
      <c r="C931">
        <v>0.17599530257599999</v>
      </c>
      <c r="D931">
        <v>0.34453108371800001</v>
      </c>
    </row>
    <row r="932" spans="1:4" x14ac:dyDescent="0.2">
      <c r="A932">
        <v>9.5057071569899995E-2</v>
      </c>
      <c r="B932">
        <v>-27.825586658331201</v>
      </c>
      <c r="C932">
        <v>0.16033432956300001</v>
      </c>
      <c r="D932">
        <v>0.327382207323</v>
      </c>
    </row>
    <row r="933" spans="1:4" x14ac:dyDescent="0.2">
      <c r="A933">
        <v>9.5116027015300003E-2</v>
      </c>
      <c r="B933">
        <v>-38.973296333505097</v>
      </c>
      <c r="C933">
        <v>0.166369306055</v>
      </c>
      <c r="D933">
        <v>0.33159849775900002</v>
      </c>
    </row>
    <row r="934" spans="1:4" x14ac:dyDescent="0.2">
      <c r="A934">
        <v>8.32982397998E-2</v>
      </c>
      <c r="B934">
        <v>-7.0504219295337904</v>
      </c>
      <c r="C934">
        <v>0.147851825548</v>
      </c>
      <c r="D934">
        <v>0.30312978645999999</v>
      </c>
    </row>
    <row r="935" spans="1:4" x14ac:dyDescent="0.2">
      <c r="A935">
        <v>7.7129613602300001E-2</v>
      </c>
      <c r="B935">
        <v>-3.6137771484895</v>
      </c>
      <c r="C935">
        <v>0.13807119181300001</v>
      </c>
      <c r="D935">
        <v>0.28915107777999999</v>
      </c>
    </row>
    <row r="936" spans="1:4" x14ac:dyDescent="0.2">
      <c r="A936">
        <v>3.7363937844000002E-2</v>
      </c>
      <c r="B936">
        <v>57.222553403970203</v>
      </c>
      <c r="C936">
        <v>8.1169250328600007E-2</v>
      </c>
      <c r="D936">
        <v>0.154508815568</v>
      </c>
    </row>
    <row r="937" spans="1:4" x14ac:dyDescent="0.2">
      <c r="A937">
        <v>5.6634370314400002E-2</v>
      </c>
      <c r="B937">
        <v>19.139546465891801</v>
      </c>
      <c r="C937">
        <v>0.109660698722</v>
      </c>
      <c r="D937">
        <v>0.211097145406</v>
      </c>
    </row>
    <row r="938" spans="1:4" x14ac:dyDescent="0.2">
      <c r="A938">
        <v>6.6063206773600003E-2</v>
      </c>
      <c r="B938">
        <v>-5.3169788819032497</v>
      </c>
      <c r="C938">
        <v>0.12168190146000001</v>
      </c>
      <c r="D938">
        <v>0.24696742780399999</v>
      </c>
    </row>
    <row r="939" spans="1:4" x14ac:dyDescent="0.2">
      <c r="A939">
        <v>5.3863829413100001E-2</v>
      </c>
      <c r="B939">
        <v>19.391727870909701</v>
      </c>
      <c r="C939">
        <v>0.103512431557</v>
      </c>
      <c r="D939">
        <v>0.20987143720900001</v>
      </c>
    </row>
    <row r="940" spans="1:4" x14ac:dyDescent="0.2">
      <c r="A940">
        <v>5.5087489890099997E-2</v>
      </c>
      <c r="B940">
        <v>17.019540236989702</v>
      </c>
      <c r="C940">
        <v>0.10495180003600001</v>
      </c>
      <c r="D940">
        <v>0.21596670115899999</v>
      </c>
    </row>
    <row r="941" spans="1:4" x14ac:dyDescent="0.2">
      <c r="A941">
        <v>5.4914102231800002E-2</v>
      </c>
      <c r="B941">
        <v>37.833395863878202</v>
      </c>
      <c r="C941">
        <v>0.10462551949399999</v>
      </c>
      <c r="D941">
        <v>0.21599855625299999</v>
      </c>
    </row>
    <row r="942" spans="1:4" x14ac:dyDescent="0.2">
      <c r="A942">
        <v>5.0864803482499998E-2</v>
      </c>
      <c r="B942">
        <v>44.5051976368486</v>
      </c>
      <c r="C942">
        <v>9.8900368944800005E-2</v>
      </c>
      <c r="D942">
        <v>0.20268790263899999</v>
      </c>
    </row>
    <row r="943" spans="1:4" x14ac:dyDescent="0.2">
      <c r="A943">
        <v>4.6458860776399998E-2</v>
      </c>
      <c r="B943">
        <v>59.837462959024698</v>
      </c>
      <c r="C943">
        <v>9.4626335843899997E-2</v>
      </c>
      <c r="D943">
        <v>0.18428585938100001</v>
      </c>
    </row>
    <row r="944" spans="1:4" x14ac:dyDescent="0.2">
      <c r="A944">
        <v>5.23714301568E-2</v>
      </c>
      <c r="B944">
        <v>45.507624150314697</v>
      </c>
      <c r="C944">
        <v>0.1025834535</v>
      </c>
      <c r="D944">
        <v>0.207026820725</v>
      </c>
    </row>
    <row r="945" spans="1:4" x14ac:dyDescent="0.2">
      <c r="A945">
        <v>5.5568007252100003E-2</v>
      </c>
      <c r="B945">
        <v>56.928986230794898</v>
      </c>
      <c r="C945">
        <v>0.114887547119</v>
      </c>
      <c r="D945">
        <v>0.17242657307199999</v>
      </c>
    </row>
    <row r="946" spans="1:4" x14ac:dyDescent="0.2">
      <c r="A946">
        <v>5.7119568803600002E-2</v>
      </c>
      <c r="B946">
        <v>42.229191240565697</v>
      </c>
      <c r="C946">
        <v>0.117294444767</v>
      </c>
      <c r="D946">
        <v>0.17552533624800001</v>
      </c>
    </row>
    <row r="947" spans="1:4" x14ac:dyDescent="0.2">
      <c r="A947">
        <v>7.1462831308800004E-2</v>
      </c>
      <c r="B947">
        <v>18.319332060110401</v>
      </c>
      <c r="C947">
        <v>0.13822001465100001</v>
      </c>
      <c r="D947">
        <v>0.20947498120700001</v>
      </c>
    </row>
    <row r="948" spans="1:4" x14ac:dyDescent="0.2">
      <c r="A948">
        <v>6.48812131727E-2</v>
      </c>
      <c r="B948">
        <v>27.672815458458199</v>
      </c>
      <c r="C948">
        <v>0.12938957084200001</v>
      </c>
      <c r="D948">
        <v>0.20477181119000001</v>
      </c>
    </row>
    <row r="949" spans="1:4" x14ac:dyDescent="0.2">
      <c r="A949">
        <v>4.82203834747E-2</v>
      </c>
      <c r="B949">
        <v>59.0579803799708</v>
      </c>
      <c r="C949">
        <v>0.104732057785</v>
      </c>
      <c r="D949">
        <v>0.15286844241100001</v>
      </c>
    </row>
    <row r="950" spans="1:4" x14ac:dyDescent="0.2">
      <c r="A950">
        <v>5.4224142176099999E-2</v>
      </c>
      <c r="B950">
        <v>48.589659401249499</v>
      </c>
      <c r="C950">
        <v>0.11069552797</v>
      </c>
      <c r="D950">
        <v>0.18151343264899999</v>
      </c>
    </row>
    <row r="951" spans="1:4" x14ac:dyDescent="0.2">
      <c r="A951">
        <v>4.9945838180900003E-2</v>
      </c>
      <c r="B951">
        <v>52.3008323343876</v>
      </c>
      <c r="C951">
        <v>0.105199177563</v>
      </c>
      <c r="D951">
        <v>0.16646629411700001</v>
      </c>
    </row>
    <row r="952" spans="1:4" x14ac:dyDescent="0.2">
      <c r="A952">
        <v>4.8841832787800001E-2</v>
      </c>
      <c r="B952">
        <v>43.331468805538499</v>
      </c>
      <c r="C952">
        <v>9.9551876996299998E-2</v>
      </c>
      <c r="D952">
        <v>0.18453344447600001</v>
      </c>
    </row>
    <row r="953" spans="1:4" x14ac:dyDescent="0.2">
      <c r="A953">
        <v>5.3194156708500001E-2</v>
      </c>
      <c r="B953">
        <v>35.707933386333103</v>
      </c>
      <c r="C953">
        <v>0.106570536726</v>
      </c>
      <c r="D953">
        <v>0.19568220099600001</v>
      </c>
    </row>
    <row r="954" spans="1:4" x14ac:dyDescent="0.2">
      <c r="A954">
        <v>5.2846817100700001E-2</v>
      </c>
      <c r="B954">
        <v>37.903029275751003</v>
      </c>
      <c r="C954">
        <v>0.106115755386</v>
      </c>
      <c r="D954">
        <v>0.194382429173</v>
      </c>
    </row>
    <row r="955" spans="1:4" x14ac:dyDescent="0.2">
      <c r="A955">
        <v>6.1978994744800002E-2</v>
      </c>
      <c r="B955">
        <v>20.512464396861301</v>
      </c>
      <c r="C955">
        <v>0.118839967132</v>
      </c>
      <c r="D955">
        <v>0.2254077797</v>
      </c>
    </row>
    <row r="956" spans="1:4" x14ac:dyDescent="0.2">
      <c r="A956">
        <v>6.9366239478700006E-2</v>
      </c>
      <c r="B956">
        <v>25.924346619960001</v>
      </c>
      <c r="C956">
        <v>0.129297026446</v>
      </c>
      <c r="D956">
        <v>0.25074653534000002</v>
      </c>
    </row>
    <row r="957" spans="1:4" x14ac:dyDescent="0.2">
      <c r="A957">
        <v>9.3845249782100001E-2</v>
      </c>
      <c r="B957">
        <v>-39.952294086032701</v>
      </c>
      <c r="C957">
        <v>0.16686155744200001</v>
      </c>
      <c r="D957">
        <v>0.32080204151899999</v>
      </c>
    </row>
    <row r="958" spans="1:4" x14ac:dyDescent="0.2">
      <c r="A958">
        <v>0.106189876219</v>
      </c>
      <c r="B958">
        <v>-44.092020657183198</v>
      </c>
      <c r="C958">
        <v>0.18683049386799999</v>
      </c>
      <c r="D958">
        <v>0.34982132585300002</v>
      </c>
    </row>
    <row r="959" spans="1:4" x14ac:dyDescent="0.2">
      <c r="A959">
        <v>0.16028199588</v>
      </c>
      <c r="B959">
        <v>-208.12658324436799</v>
      </c>
      <c r="C959">
        <v>0.26846603839900002</v>
      </c>
      <c r="D959">
        <v>0.44860486504699998</v>
      </c>
    </row>
    <row r="960" spans="1:4" x14ac:dyDescent="0.2">
      <c r="A960">
        <v>0.114451419714</v>
      </c>
      <c r="B960">
        <v>-50.911061107825802</v>
      </c>
      <c r="C960">
        <v>0.19092848164099999</v>
      </c>
      <c r="D960">
        <v>0.36089143378900002</v>
      </c>
    </row>
    <row r="961" spans="1:4" x14ac:dyDescent="0.2">
      <c r="A961">
        <v>0.101407239764</v>
      </c>
      <c r="B961">
        <v>-26.200762130262799</v>
      </c>
      <c r="C961">
        <v>0.17012885116500001</v>
      </c>
      <c r="D961">
        <v>0.33725344879300001</v>
      </c>
    </row>
    <row r="962" spans="1:4" x14ac:dyDescent="0.2">
      <c r="A962">
        <v>0.127565978159</v>
      </c>
      <c r="B962">
        <v>-79.883608110165198</v>
      </c>
      <c r="C962">
        <v>0.21220672228500001</v>
      </c>
      <c r="D962">
        <v>0.40188547281300002</v>
      </c>
    </row>
    <row r="963" spans="1:4" x14ac:dyDescent="0.2">
      <c r="A963">
        <v>0.255478343755</v>
      </c>
      <c r="B963">
        <v>-776.42559192025703</v>
      </c>
      <c r="C963">
        <v>0.46173298842499999</v>
      </c>
      <c r="D963">
        <v>0.61243773620099995</v>
      </c>
    </row>
    <row r="964" spans="1:4" x14ac:dyDescent="0.2">
      <c r="A964">
        <v>0.19438121591900001</v>
      </c>
      <c r="B964">
        <v>-325.226115984334</v>
      </c>
      <c r="C964">
        <v>0.349074494407</v>
      </c>
      <c r="D964">
        <v>0.53788226067699996</v>
      </c>
    </row>
    <row r="965" spans="1:4" x14ac:dyDescent="0.2">
      <c r="A965">
        <v>0.21342975047400001</v>
      </c>
      <c r="B965">
        <v>-504.41097167547503</v>
      </c>
      <c r="C965">
        <v>0.39121290520399998</v>
      </c>
      <c r="D965">
        <v>0.57556768522199997</v>
      </c>
    </row>
    <row r="966" spans="1:4" x14ac:dyDescent="0.2">
      <c r="A966">
        <v>0.21971153425100001</v>
      </c>
      <c r="B966">
        <v>-526.837645677551</v>
      </c>
      <c r="C966">
        <v>0.40662983305700001</v>
      </c>
      <c r="D966">
        <v>0.59168982360699995</v>
      </c>
    </row>
    <row r="967" spans="1:4" x14ac:dyDescent="0.2">
      <c r="A967">
        <v>0.240171732794</v>
      </c>
      <c r="B967">
        <v>-658.52655141934895</v>
      </c>
      <c r="C967">
        <v>0.45494492193000002</v>
      </c>
      <c r="D967">
        <v>0.62729244755299995</v>
      </c>
    </row>
    <row r="968" spans="1:4" x14ac:dyDescent="0.2">
      <c r="A968">
        <v>0.36122244473699999</v>
      </c>
      <c r="B968">
        <v>-1833.1813755503999</v>
      </c>
      <c r="C968">
        <v>0.70261780088699999</v>
      </c>
      <c r="D968">
        <v>0.69125276825000004</v>
      </c>
    </row>
    <row r="969" spans="1:4" x14ac:dyDescent="0.2">
      <c r="A969">
        <v>0.46577625869799999</v>
      </c>
      <c r="B969">
        <v>-3138.7791911663599</v>
      </c>
      <c r="C969">
        <v>0.84603232258299998</v>
      </c>
      <c r="D969">
        <v>0.74426496949999998</v>
      </c>
    </row>
    <row r="970" spans="1:4" x14ac:dyDescent="0.2">
      <c r="A970">
        <v>0.45913499076699998</v>
      </c>
      <c r="B970">
        <v>-3192.7558418940398</v>
      </c>
      <c r="C970">
        <v>0.84834431646399999</v>
      </c>
      <c r="D970">
        <v>0.76537137642099995</v>
      </c>
    </row>
    <row r="971" spans="1:4" x14ac:dyDescent="0.2">
      <c r="A971">
        <v>0.40340953536899998</v>
      </c>
      <c r="B971">
        <v>-2214.97839103348</v>
      </c>
      <c r="C971">
        <v>0.75110838793900003</v>
      </c>
      <c r="D971">
        <v>0.72763751524599996</v>
      </c>
    </row>
    <row r="972" spans="1:4" x14ac:dyDescent="0.2">
      <c r="A972">
        <v>0.42900244110399999</v>
      </c>
      <c r="B972">
        <v>-2749.30596010719</v>
      </c>
      <c r="C972">
        <v>0.80767587488799997</v>
      </c>
      <c r="D972">
        <v>0.76294817175600005</v>
      </c>
    </row>
    <row r="973" spans="1:4" x14ac:dyDescent="0.2">
      <c r="A973">
        <v>0.44049831140399998</v>
      </c>
      <c r="B973">
        <v>-2861.8577571075898</v>
      </c>
      <c r="C973">
        <v>0.82408288873500002</v>
      </c>
      <c r="D973">
        <v>0.77594789047000001</v>
      </c>
    </row>
    <row r="974" spans="1:4" x14ac:dyDescent="0.2">
      <c r="A974">
        <v>0.41474307137400002</v>
      </c>
      <c r="B974">
        <v>-2410.83140188983</v>
      </c>
      <c r="C974">
        <v>0.77950636695599995</v>
      </c>
      <c r="D974">
        <v>0.75157170343199997</v>
      </c>
    </row>
    <row r="975" spans="1:4" x14ac:dyDescent="0.2">
      <c r="A975">
        <v>0.33866611084600001</v>
      </c>
      <c r="B975">
        <v>-1474.96919430964</v>
      </c>
      <c r="C975">
        <v>0.64684507222300003</v>
      </c>
      <c r="D975">
        <v>0.73196576961000004</v>
      </c>
    </row>
    <row r="976" spans="1:4" x14ac:dyDescent="0.2">
      <c r="A976">
        <v>0.27681593055699999</v>
      </c>
      <c r="B976">
        <v>-811.55194798227001</v>
      </c>
      <c r="C976">
        <v>0.50391434381699995</v>
      </c>
      <c r="D976">
        <v>0.65991401652000004</v>
      </c>
    </row>
    <row r="977" spans="1:4" x14ac:dyDescent="0.2">
      <c r="A977">
        <v>0.35855687297099997</v>
      </c>
      <c r="B977">
        <v>-1696.6151331241499</v>
      </c>
      <c r="C977">
        <v>0.67324113399399999</v>
      </c>
      <c r="D977">
        <v>0.71876330624600004</v>
      </c>
    </row>
    <row r="978" spans="1:4" x14ac:dyDescent="0.2">
      <c r="A978">
        <v>0.39570703117599998</v>
      </c>
      <c r="B978">
        <v>-2247.5252722502</v>
      </c>
      <c r="C978">
        <v>0.75713278904900005</v>
      </c>
      <c r="D978">
        <v>0.748827544746</v>
      </c>
    </row>
    <row r="979" spans="1:4" x14ac:dyDescent="0.2">
      <c r="A979">
        <v>0.378885817294</v>
      </c>
      <c r="B979">
        <v>-2065.41827342339</v>
      </c>
      <c r="C979">
        <v>0.72781915782200002</v>
      </c>
      <c r="D979">
        <v>0.74511978518999999</v>
      </c>
    </row>
    <row r="980" spans="1:4" x14ac:dyDescent="0.2">
      <c r="A980">
        <v>0.40842410314200001</v>
      </c>
      <c r="B980">
        <v>-2597.3289259675998</v>
      </c>
      <c r="C980">
        <v>0.78934532415000003</v>
      </c>
      <c r="D980">
        <v>0.77262496760900001</v>
      </c>
    </row>
    <row r="981" spans="1:4" x14ac:dyDescent="0.2">
      <c r="A981">
        <v>0.38356560860700001</v>
      </c>
      <c r="B981">
        <v>-2163.9190763359602</v>
      </c>
      <c r="C981">
        <v>0.74296707038499998</v>
      </c>
      <c r="D981">
        <v>0.75820542657000001</v>
      </c>
    </row>
    <row r="982" spans="1:4" x14ac:dyDescent="0.2">
      <c r="A982">
        <v>0.42277296019100002</v>
      </c>
      <c r="B982">
        <v>-2897.8756675647001</v>
      </c>
      <c r="C982">
        <v>0.82042540482100001</v>
      </c>
      <c r="D982">
        <v>0.79035166760700004</v>
      </c>
    </row>
    <row r="983" spans="1:4" x14ac:dyDescent="0.2">
      <c r="A983">
        <v>0.30556141839000001</v>
      </c>
      <c r="B983">
        <v>-1208.7395331960799</v>
      </c>
      <c r="C983">
        <v>0.58255429443899998</v>
      </c>
      <c r="D983">
        <v>0.71795359683799997</v>
      </c>
    </row>
    <row r="984" spans="1:4" x14ac:dyDescent="0.2">
      <c r="A984">
        <v>0.41926871971399998</v>
      </c>
      <c r="B984">
        <v>-2786.38460153818</v>
      </c>
      <c r="C984">
        <v>0.80585398962300003</v>
      </c>
      <c r="D984">
        <v>0.78293285743200003</v>
      </c>
    </row>
    <row r="985" spans="1:4" x14ac:dyDescent="0.2">
      <c r="A985">
        <v>0.38068640689299998</v>
      </c>
      <c r="B985">
        <v>-2252.3689825666702</v>
      </c>
      <c r="C985">
        <v>0.74719634913199995</v>
      </c>
      <c r="D985">
        <v>0.78043683734400005</v>
      </c>
    </row>
    <row r="986" spans="1:4" x14ac:dyDescent="0.2">
      <c r="A986">
        <v>0.37672016888400001</v>
      </c>
      <c r="B986">
        <v>-2187.0403328778302</v>
      </c>
      <c r="C986">
        <v>0.74045496433400004</v>
      </c>
      <c r="D986">
        <v>0.77965680052700004</v>
      </c>
    </row>
    <row r="987" spans="1:4" x14ac:dyDescent="0.2">
      <c r="A987">
        <v>0.36941873000600001</v>
      </c>
      <c r="B987">
        <v>-2024.4114886724999</v>
      </c>
      <c r="C987">
        <v>0.725361748606</v>
      </c>
      <c r="D987">
        <v>0.773772033586</v>
      </c>
    </row>
    <row r="988" spans="1:4" x14ac:dyDescent="0.2">
      <c r="A988">
        <v>0.31276457793500001</v>
      </c>
      <c r="B988">
        <v>-1196.46620291256</v>
      </c>
      <c r="C988">
        <v>0.58404601527099997</v>
      </c>
      <c r="D988">
        <v>0.706867783596</v>
      </c>
    </row>
    <row r="989" spans="1:4" x14ac:dyDescent="0.2">
      <c r="A989">
        <v>0.39762747361299999</v>
      </c>
      <c r="B989">
        <v>-2109.11462705857</v>
      </c>
      <c r="C989">
        <v>0.73212241032699998</v>
      </c>
      <c r="D989">
        <v>0.72070975929400005</v>
      </c>
    </row>
    <row r="990" spans="1:4" x14ac:dyDescent="0.2">
      <c r="A990">
        <v>0.37475745826899998</v>
      </c>
      <c r="B990">
        <v>-1896.0760286877301</v>
      </c>
      <c r="C990">
        <v>0.70037078471600001</v>
      </c>
      <c r="D990">
        <v>0.72878028587400001</v>
      </c>
    </row>
    <row r="991" spans="1:4" x14ac:dyDescent="0.2">
      <c r="A991">
        <v>0.472404572074</v>
      </c>
      <c r="B991">
        <v>-3670.2888892093902</v>
      </c>
      <c r="C991">
        <v>0.87724602798899998</v>
      </c>
      <c r="D991">
        <v>0.80122355877100004</v>
      </c>
    </row>
    <row r="992" spans="1:4" x14ac:dyDescent="0.2">
      <c r="A992">
        <v>0.42193607213599998</v>
      </c>
      <c r="B992">
        <v>-2610.6363338597798</v>
      </c>
      <c r="C992">
        <v>0.78648748078899999</v>
      </c>
      <c r="D992">
        <v>0.765859747082</v>
      </c>
    </row>
    <row r="993" spans="1:4" x14ac:dyDescent="0.2">
      <c r="A993">
        <v>0.38503248481300001</v>
      </c>
      <c r="B993">
        <v>-2316.78548187245</v>
      </c>
      <c r="C993">
        <v>0.74971044825199995</v>
      </c>
      <c r="D993">
        <v>0.76553766447100002</v>
      </c>
    </row>
    <row r="994" spans="1:4" x14ac:dyDescent="0.2">
      <c r="A994">
        <v>0.26478576711899998</v>
      </c>
      <c r="B994">
        <v>-949.34217565447602</v>
      </c>
      <c r="C994">
        <v>0.50033432912499998</v>
      </c>
      <c r="D994">
        <v>0.69115596449500005</v>
      </c>
    </row>
    <row r="995" spans="1:4" x14ac:dyDescent="0.2">
      <c r="A995">
        <v>0.28371399592000002</v>
      </c>
      <c r="B995">
        <v>-1134.6198588340701</v>
      </c>
      <c r="C995">
        <v>0.544524857069</v>
      </c>
      <c r="D995">
        <v>0.71155658091899998</v>
      </c>
    </row>
    <row r="996" spans="1:4" x14ac:dyDescent="0.2">
      <c r="A996">
        <v>0.28652202395900001</v>
      </c>
      <c r="B996">
        <v>-1168.4339049364301</v>
      </c>
      <c r="C996">
        <v>0.55407930709300002</v>
      </c>
      <c r="D996">
        <v>0.72032605201599997</v>
      </c>
    </row>
    <row r="997" spans="1:4" x14ac:dyDescent="0.2">
      <c r="A997">
        <v>0.30213493503200001</v>
      </c>
      <c r="B997">
        <v>-1364.0264103755301</v>
      </c>
      <c r="C997">
        <v>0.59611240186600001</v>
      </c>
      <c r="D997">
        <v>0.74587035620499997</v>
      </c>
    </row>
    <row r="998" spans="1:4" x14ac:dyDescent="0.2">
      <c r="A998">
        <v>0.37828103097499999</v>
      </c>
      <c r="B998">
        <v>-2340.5208745643299</v>
      </c>
      <c r="C998">
        <v>0.749617159403</v>
      </c>
      <c r="D998">
        <v>0.79482505868499997</v>
      </c>
    </row>
    <row r="999" spans="1:4" x14ac:dyDescent="0.2">
      <c r="A999">
        <v>0.43335654032100002</v>
      </c>
      <c r="B999">
        <v>-3220.9729379861101</v>
      </c>
      <c r="C999">
        <v>0.83902683112300003</v>
      </c>
      <c r="D999">
        <v>0.81102614915600002</v>
      </c>
    </row>
    <row r="1000" spans="1:4" x14ac:dyDescent="0.2">
      <c r="A1000">
        <v>0.41727915664699999</v>
      </c>
      <c r="B1000">
        <v>-2943.20846035969</v>
      </c>
      <c r="C1000">
        <v>0.81576349782900004</v>
      </c>
      <c r="D1000">
        <v>0.80792150859</v>
      </c>
    </row>
    <row r="1001" spans="1:4" x14ac:dyDescent="0.2">
      <c r="A1001">
        <v>0.44810705116799998</v>
      </c>
      <c r="B1001">
        <v>-3588.50925464907</v>
      </c>
      <c r="C1001">
        <v>0.86556143402700003</v>
      </c>
      <c r="D1001">
        <v>0.82417479191200005</v>
      </c>
    </row>
    <row r="1002" spans="1:4" x14ac:dyDescent="0.2">
      <c r="A1002">
        <v>0.50260268528800001</v>
      </c>
      <c r="B1002">
        <v>-5326.1066028240402</v>
      </c>
      <c r="C1002">
        <v>0.94193391548799998</v>
      </c>
      <c r="D1002">
        <v>0.87549932695800003</v>
      </c>
    </row>
    <row r="1003" spans="1:4" x14ac:dyDescent="0.2">
      <c r="A1003">
        <v>0.441726740615</v>
      </c>
      <c r="B1003">
        <v>-4099.6412194280201</v>
      </c>
      <c r="C1003">
        <v>0.89363306649200003</v>
      </c>
      <c r="D1003">
        <v>0.86374114918900002</v>
      </c>
    </row>
    <row r="1004" spans="1:4" x14ac:dyDescent="0.2">
      <c r="A1004">
        <v>0.43515735230000002</v>
      </c>
      <c r="B1004">
        <v>-3939.59851011909</v>
      </c>
      <c r="C1004">
        <v>0.88492242269900001</v>
      </c>
      <c r="D1004">
        <v>0.86143377444299996</v>
      </c>
    </row>
    <row r="1005" spans="1:4" x14ac:dyDescent="0.2">
      <c r="A1005">
        <v>0.35608369487300001</v>
      </c>
      <c r="B1005">
        <v>-2305.4929534716998</v>
      </c>
      <c r="C1005">
        <v>0.74386200508</v>
      </c>
      <c r="D1005">
        <v>0.82090502579299995</v>
      </c>
    </row>
    <row r="1006" spans="1:4" x14ac:dyDescent="0.2">
      <c r="A1006">
        <v>0.33085272155200002</v>
      </c>
      <c r="B1006">
        <v>-1831.0002392768799</v>
      </c>
      <c r="C1006">
        <v>0.68978771539100003</v>
      </c>
      <c r="D1006">
        <v>0.80955581426699996</v>
      </c>
    </row>
    <row r="1007" spans="1:4" x14ac:dyDescent="0.2">
      <c r="A1007">
        <v>0.403425618677</v>
      </c>
      <c r="B1007">
        <v>-3207.5155696687202</v>
      </c>
      <c r="C1007">
        <v>0.84139280197300004</v>
      </c>
      <c r="D1007">
        <v>0.85986409016300003</v>
      </c>
    </row>
    <row r="1008" spans="1:4" x14ac:dyDescent="0.2">
      <c r="A1008">
        <v>0.40898858530400001</v>
      </c>
      <c r="B1008">
        <v>-3327.9001888298899</v>
      </c>
      <c r="C1008">
        <v>0.85049374312000003</v>
      </c>
      <c r="D1008">
        <v>0.86220712041299996</v>
      </c>
    </row>
    <row r="1009" spans="1:4" x14ac:dyDescent="0.2">
      <c r="A1009">
        <v>0.39949167248299999</v>
      </c>
      <c r="B1009">
        <v>-3197.7484173472899</v>
      </c>
      <c r="C1009">
        <v>0.84264018377600003</v>
      </c>
      <c r="D1009">
        <v>0.86718830663400004</v>
      </c>
    </row>
    <row r="1010" spans="1:4" x14ac:dyDescent="0.2">
      <c r="A1010">
        <v>0.39310625209400002</v>
      </c>
      <c r="B1010">
        <v>-3136.0541673324701</v>
      </c>
      <c r="C1010">
        <v>0.837580395413</v>
      </c>
      <c r="D1010">
        <v>0.86845239663700002</v>
      </c>
    </row>
    <row r="1011" spans="1:4" x14ac:dyDescent="0.2">
      <c r="A1011">
        <v>0.41876795996299998</v>
      </c>
      <c r="B1011">
        <v>-3512.2662173067401</v>
      </c>
      <c r="C1011">
        <v>0.86661212649499997</v>
      </c>
      <c r="D1011">
        <v>0.86562942099399998</v>
      </c>
    </row>
    <row r="1012" spans="1:4" x14ac:dyDescent="0.2">
      <c r="A1012">
        <v>0.45822860043000002</v>
      </c>
      <c r="B1012">
        <v>-4129.9098894466597</v>
      </c>
      <c r="C1012">
        <v>0.90254273054199996</v>
      </c>
      <c r="D1012">
        <v>0.85609594407300005</v>
      </c>
    </row>
    <row r="1013" spans="1:4" x14ac:dyDescent="0.2">
      <c r="A1013">
        <v>0.53141652958200003</v>
      </c>
      <c r="B1013">
        <v>-6832.8659827471402</v>
      </c>
      <c r="C1013">
        <v>0.97415104942700004</v>
      </c>
      <c r="D1013">
        <v>0.89686073962099999</v>
      </c>
    </row>
    <row r="1014" spans="1:4" x14ac:dyDescent="0.2">
      <c r="A1014">
        <v>0.68421068539399998</v>
      </c>
      <c r="B1014">
        <v>-15599.5612480119</v>
      </c>
      <c r="C1014">
        <v>0.99967339013400003</v>
      </c>
      <c r="D1014">
        <v>0.92113821089199999</v>
      </c>
    </row>
    <row r="1015" spans="1:4" x14ac:dyDescent="0.2">
      <c r="A1015">
        <v>0.58961216180700005</v>
      </c>
      <c r="B1015">
        <v>-8560.32765903992</v>
      </c>
      <c r="C1015">
        <v>0.989426940852</v>
      </c>
      <c r="D1015">
        <v>0.88463302914599995</v>
      </c>
    </row>
    <row r="1016" spans="1:4" x14ac:dyDescent="0.2">
      <c r="A1016">
        <v>0.55034477583399999</v>
      </c>
      <c r="B1016">
        <v>-6390.8311482096997</v>
      </c>
      <c r="C1016">
        <v>0.96931991396499995</v>
      </c>
      <c r="D1016">
        <v>0.85836529789399996</v>
      </c>
    </row>
    <row r="1017" spans="1:4" x14ac:dyDescent="0.2">
      <c r="A1017">
        <v>0.54053765730799996</v>
      </c>
      <c r="B1017">
        <v>-5986.1107655559999</v>
      </c>
      <c r="C1017">
        <v>0.96258403338200005</v>
      </c>
      <c r="D1017">
        <v>0.85276421893900001</v>
      </c>
    </row>
    <row r="1018" spans="1:4" x14ac:dyDescent="0.2">
      <c r="A1018">
        <v>0.56136244069499996</v>
      </c>
      <c r="B1018">
        <v>-6934.52078752937</v>
      </c>
      <c r="C1018">
        <v>0.975878767245</v>
      </c>
      <c r="D1018">
        <v>0.864677016076</v>
      </c>
    </row>
    <row r="1019" spans="1:4" x14ac:dyDescent="0.2">
      <c r="A1019">
        <v>0.60726553305499997</v>
      </c>
      <c r="B1019">
        <v>-9465.8497931539496</v>
      </c>
      <c r="C1019">
        <v>0.99323534348700004</v>
      </c>
      <c r="D1019">
        <v>0.89223197434400003</v>
      </c>
    </row>
    <row r="1020" spans="1:4" x14ac:dyDescent="0.2">
      <c r="A1020">
        <v>0.80378622828299995</v>
      </c>
      <c r="B1020">
        <v>-31692.816178945101</v>
      </c>
      <c r="C1020">
        <v>0.99999990559100005</v>
      </c>
      <c r="D1020">
        <v>0.94089776302299999</v>
      </c>
    </row>
    <row r="1021" spans="1:4" x14ac:dyDescent="0.2">
      <c r="A1021">
        <v>1.0084360561100001</v>
      </c>
      <c r="B1021">
        <v>-31552.347187672101</v>
      </c>
      <c r="C1021">
        <v>0.99999990269200001</v>
      </c>
      <c r="D1021">
        <v>0.944669487325</v>
      </c>
    </row>
    <row r="1022" spans="1:4" x14ac:dyDescent="0.2">
      <c r="A1022">
        <v>0.67953554574099995</v>
      </c>
      <c r="B1022">
        <v>-6438.6554982753696</v>
      </c>
      <c r="C1022">
        <v>0.97335472489099994</v>
      </c>
      <c r="D1022">
        <v>0.88701127888599995</v>
      </c>
    </row>
    <row r="1023" spans="1:4" x14ac:dyDescent="0.2">
      <c r="A1023">
        <v>0.62850555380399997</v>
      </c>
      <c r="B1023">
        <v>-4528.7377304246102</v>
      </c>
      <c r="C1023">
        <v>0.93143290713899995</v>
      </c>
      <c r="D1023">
        <v>0.84561645886900005</v>
      </c>
    </row>
    <row r="1024" spans="1:4" x14ac:dyDescent="0.2">
      <c r="A1024">
        <v>0.65999227114100001</v>
      </c>
      <c r="B1024">
        <v>-5830.6577784829697</v>
      </c>
      <c r="C1024">
        <v>0.95937028290399995</v>
      </c>
      <c r="D1024">
        <v>0.86913966655499997</v>
      </c>
    </row>
    <row r="1025" spans="1:4" x14ac:dyDescent="0.2">
      <c r="A1025">
        <v>0.72512497583000002</v>
      </c>
      <c r="B1025">
        <v>-7453.6709440897002</v>
      </c>
      <c r="C1025">
        <v>0.98191057559600003</v>
      </c>
      <c r="D1025">
        <v>0.87955256995999997</v>
      </c>
    </row>
    <row r="1026" spans="1:4" x14ac:dyDescent="0.2">
      <c r="A1026">
        <v>0.70144838541400001</v>
      </c>
      <c r="B1026">
        <v>-6616.8581757851198</v>
      </c>
      <c r="C1026">
        <v>0.97268083382799997</v>
      </c>
      <c r="D1026">
        <v>0.87104671196200001</v>
      </c>
    </row>
    <row r="1027" spans="1:4" x14ac:dyDescent="0.2">
      <c r="A1027">
        <v>0.68258474788000001</v>
      </c>
      <c r="B1027">
        <v>-5910.9773778509898</v>
      </c>
      <c r="C1027">
        <v>0.96155404234700004</v>
      </c>
      <c r="D1027">
        <v>0.85931916161599997</v>
      </c>
    </row>
    <row r="1028" spans="1:4" x14ac:dyDescent="0.2">
      <c r="A1028">
        <v>0.79491073742999996</v>
      </c>
      <c r="B1028">
        <v>-10077.9095879938</v>
      </c>
      <c r="C1028">
        <v>0.99506303587800005</v>
      </c>
      <c r="D1028">
        <v>0.89062407537999999</v>
      </c>
    </row>
    <row r="1029" spans="1:4" x14ac:dyDescent="0.2">
      <c r="A1029">
        <v>0.76887543727200003</v>
      </c>
      <c r="B1029">
        <v>-8867.8685077455593</v>
      </c>
      <c r="C1029">
        <v>0.99108609196499997</v>
      </c>
      <c r="D1029">
        <v>0.87721315985600001</v>
      </c>
    </row>
    <row r="1030" spans="1:4" x14ac:dyDescent="0.2">
      <c r="A1030">
        <v>0.69855228843899997</v>
      </c>
      <c r="B1030">
        <v>-7223.5553206034101</v>
      </c>
      <c r="C1030">
        <v>0.97916043639499994</v>
      </c>
      <c r="D1030">
        <v>0.91008265558400003</v>
      </c>
    </row>
    <row r="1031" spans="1:4" x14ac:dyDescent="0.2">
      <c r="A1031">
        <v>0.71534829587899995</v>
      </c>
      <c r="B1031">
        <v>-7521.8910711233902</v>
      </c>
      <c r="C1031">
        <v>0.98192070026400002</v>
      </c>
      <c r="D1031">
        <v>0.90538714496399997</v>
      </c>
    </row>
    <row r="1032" spans="1:4" x14ac:dyDescent="0.2">
      <c r="A1032">
        <v>0.73709019139099996</v>
      </c>
      <c r="B1032">
        <v>-8306.1753254283794</v>
      </c>
      <c r="C1032">
        <v>0.98781947942799997</v>
      </c>
      <c r="D1032">
        <v>0.91059053041500004</v>
      </c>
    </row>
    <row r="1033" spans="1:4" x14ac:dyDescent="0.2">
      <c r="A1033">
        <v>0.72839889091400001</v>
      </c>
      <c r="B1033">
        <v>-8142.5935191499002</v>
      </c>
      <c r="C1033">
        <v>0.98680730911699999</v>
      </c>
      <c r="D1033">
        <v>0.913053899482</v>
      </c>
    </row>
    <row r="1034" spans="1:4" x14ac:dyDescent="0.2">
      <c r="A1034">
        <v>0.63846359426300003</v>
      </c>
      <c r="B1034">
        <v>-5305.8166946309102</v>
      </c>
      <c r="C1034">
        <v>0.94481425101000005</v>
      </c>
      <c r="D1034">
        <v>0.88678460882900001</v>
      </c>
    </row>
    <row r="1035" spans="1:4" x14ac:dyDescent="0.2">
      <c r="A1035">
        <v>0.65677111350600004</v>
      </c>
      <c r="B1035">
        <v>-4419.7851830597201</v>
      </c>
      <c r="C1035">
        <v>0.91812053466400001</v>
      </c>
      <c r="D1035">
        <v>0.82382765285000004</v>
      </c>
    </row>
    <row r="1036" spans="1:4" x14ac:dyDescent="0.2">
      <c r="A1036">
        <v>0.73015192305700005</v>
      </c>
      <c r="B1036">
        <v>-5674.5554465858104</v>
      </c>
      <c r="C1036">
        <v>0.95627222857500005</v>
      </c>
      <c r="D1036">
        <v>0.81715206229000004</v>
      </c>
    </row>
    <row r="1037" spans="1:4" x14ac:dyDescent="0.2">
      <c r="A1037">
        <v>0.74192159762499998</v>
      </c>
      <c r="B1037">
        <v>-6329.4386478105698</v>
      </c>
      <c r="C1037">
        <v>0.968793290142</v>
      </c>
      <c r="D1037">
        <v>0.84282670399799997</v>
      </c>
    </row>
    <row r="1038" spans="1:4" x14ac:dyDescent="0.2">
      <c r="A1038">
        <v>0.72513911084500005</v>
      </c>
      <c r="B1038">
        <v>-5659.72508582108</v>
      </c>
      <c r="C1038">
        <v>0.95746267636600002</v>
      </c>
      <c r="D1038">
        <v>0.82773856013299996</v>
      </c>
    </row>
    <row r="1039" spans="1:4" x14ac:dyDescent="0.2">
      <c r="A1039">
        <v>0.73840817296000005</v>
      </c>
      <c r="B1039">
        <v>-5744.6311864295703</v>
      </c>
      <c r="C1039">
        <v>0.95946811742399996</v>
      </c>
      <c r="D1039">
        <v>0.81826129633</v>
      </c>
    </row>
    <row r="1040" spans="1:4" x14ac:dyDescent="0.2">
      <c r="A1040">
        <v>0.71932424767699998</v>
      </c>
      <c r="B1040">
        <v>-5663.3903622096104</v>
      </c>
      <c r="C1040">
        <v>0.95786613903700002</v>
      </c>
      <c r="D1040">
        <v>0.82155563713799995</v>
      </c>
    </row>
    <row r="1041" spans="1:4" x14ac:dyDescent="0.2">
      <c r="A1041">
        <v>0.75919660717500004</v>
      </c>
      <c r="B1041">
        <v>-6866.4260021277996</v>
      </c>
      <c r="C1041">
        <v>0.97641952296599999</v>
      </c>
      <c r="D1041">
        <v>0.83561981420200004</v>
      </c>
    </row>
    <row r="1042" spans="1:4" x14ac:dyDescent="0.2">
      <c r="A1042">
        <v>0.67779475950000001</v>
      </c>
      <c r="B1042">
        <v>-4802.7362751583296</v>
      </c>
      <c r="C1042">
        <v>0.93328852745799995</v>
      </c>
      <c r="D1042">
        <v>0.81341721196000005</v>
      </c>
    </row>
    <row r="1043" spans="1:4" x14ac:dyDescent="0.2">
      <c r="A1043">
        <v>0.67328112585</v>
      </c>
      <c r="B1043">
        <v>-4727.14232226696</v>
      </c>
      <c r="C1043">
        <v>0.92995489568199996</v>
      </c>
      <c r="D1043">
        <v>0.81539442025099995</v>
      </c>
    </row>
    <row r="1044" spans="1:4" x14ac:dyDescent="0.2">
      <c r="A1044">
        <v>0.61314585801199994</v>
      </c>
      <c r="B1044">
        <v>-3574.7061206114199</v>
      </c>
      <c r="C1044">
        <v>0.87701877108799997</v>
      </c>
      <c r="D1044">
        <v>0.79716086543599995</v>
      </c>
    </row>
    <row r="1045" spans="1:4" x14ac:dyDescent="0.2">
      <c r="A1045">
        <v>0.55720575155200003</v>
      </c>
      <c r="B1045">
        <v>-2518.94789096246</v>
      </c>
      <c r="C1045">
        <v>0.79632291713299996</v>
      </c>
      <c r="D1045">
        <v>0.74896869106999997</v>
      </c>
    </row>
    <row r="1046" spans="1:4" x14ac:dyDescent="0.2">
      <c r="A1046">
        <v>0.44162892248800001</v>
      </c>
      <c r="B1046">
        <v>-1313.4368466547301</v>
      </c>
      <c r="C1046">
        <v>0.62692137750599997</v>
      </c>
      <c r="D1046">
        <v>0.69291034469400004</v>
      </c>
    </row>
    <row r="1047" spans="1:4" x14ac:dyDescent="0.2">
      <c r="A1047">
        <v>0.41998630521699998</v>
      </c>
      <c r="B1047">
        <v>-1160.1596544077599</v>
      </c>
      <c r="C1047">
        <v>0.59610791261399998</v>
      </c>
      <c r="D1047">
        <v>0.688273037034</v>
      </c>
    </row>
    <row r="1048" spans="1:4" x14ac:dyDescent="0.2">
      <c r="A1048">
        <v>0.41942154769099999</v>
      </c>
      <c r="B1048">
        <v>-1156.47502393533</v>
      </c>
      <c r="C1048">
        <v>0.600378113873</v>
      </c>
      <c r="D1048">
        <v>0.69948752703700001</v>
      </c>
    </row>
    <row r="1049" spans="1:4" x14ac:dyDescent="0.2">
      <c r="A1049">
        <v>0.42699879213500003</v>
      </c>
      <c r="B1049">
        <v>-1313.46407988754</v>
      </c>
      <c r="C1049">
        <v>0.63095094291700005</v>
      </c>
      <c r="D1049">
        <v>0.722796931877</v>
      </c>
    </row>
    <row r="1050" spans="1:4" x14ac:dyDescent="0.2">
      <c r="A1050">
        <v>0.36568739586999999</v>
      </c>
      <c r="B1050">
        <v>-1187.68063434392</v>
      </c>
      <c r="C1050">
        <v>0.59125254835200003</v>
      </c>
      <c r="D1050">
        <v>0.79602231871100004</v>
      </c>
    </row>
    <row r="1051" spans="1:4" x14ac:dyDescent="0.2">
      <c r="A1051">
        <v>0.37717110777399998</v>
      </c>
      <c r="B1051">
        <v>-1038.090088225</v>
      </c>
      <c r="C1051">
        <v>0.59159782354900003</v>
      </c>
      <c r="D1051">
        <v>0.77267075648600003</v>
      </c>
    </row>
    <row r="1052" spans="1:4" x14ac:dyDescent="0.2">
      <c r="A1052">
        <v>0.34093101082400001</v>
      </c>
      <c r="B1052">
        <v>-756.83343503336596</v>
      </c>
      <c r="C1052">
        <v>0.52889095212500004</v>
      </c>
      <c r="D1052">
        <v>0.75629500363299995</v>
      </c>
    </row>
    <row r="1053" spans="1:4" x14ac:dyDescent="0.2">
      <c r="A1053">
        <v>0.37044651760199998</v>
      </c>
      <c r="B1053">
        <v>-1000.26823950859</v>
      </c>
      <c r="C1053">
        <v>0.58614178644399995</v>
      </c>
      <c r="D1053">
        <v>0.77962112893400004</v>
      </c>
    </row>
    <row r="1054" spans="1:4" x14ac:dyDescent="0.2">
      <c r="A1054">
        <v>0.41763778210699998</v>
      </c>
      <c r="B1054">
        <v>-1244.4579639609101</v>
      </c>
      <c r="C1054">
        <v>0.63859617420699999</v>
      </c>
      <c r="D1054">
        <v>0.76449029418900005</v>
      </c>
    </row>
    <row r="1055" spans="1:4" x14ac:dyDescent="0.2">
      <c r="A1055">
        <v>0.62551512007400001</v>
      </c>
      <c r="B1055">
        <v>-3805.5344867039898</v>
      </c>
      <c r="C1055">
        <v>0.89860431265200003</v>
      </c>
      <c r="D1055">
        <v>0.81230505392399999</v>
      </c>
    </row>
    <row r="1056" spans="1:4" x14ac:dyDescent="0.2">
      <c r="A1056">
        <v>0.61106036732199998</v>
      </c>
      <c r="B1056">
        <v>-3248.3538642407698</v>
      </c>
      <c r="C1056">
        <v>0.87481599050299996</v>
      </c>
      <c r="D1056">
        <v>0.78950377625299994</v>
      </c>
    </row>
    <row r="1057" spans="1:4" x14ac:dyDescent="0.2">
      <c r="A1057">
        <v>0.58532167255300005</v>
      </c>
      <c r="B1057">
        <v>-2902.9287952968698</v>
      </c>
      <c r="C1057">
        <v>0.85221833571600003</v>
      </c>
      <c r="D1057">
        <v>0.79062933622700005</v>
      </c>
    </row>
    <row r="1058" spans="1:4" x14ac:dyDescent="0.2">
      <c r="A1058">
        <v>0.60086414004900002</v>
      </c>
      <c r="B1058">
        <v>-3167.9238623563401</v>
      </c>
      <c r="C1058">
        <v>0.87193989686600004</v>
      </c>
      <c r="D1058">
        <v>0.79551076509100005</v>
      </c>
    </row>
    <row r="1059" spans="1:4" x14ac:dyDescent="0.2">
      <c r="A1059">
        <v>0.591114756952</v>
      </c>
      <c r="B1059">
        <v>-3003.56231735761</v>
      </c>
      <c r="C1059">
        <v>0.86448890931300004</v>
      </c>
      <c r="D1059">
        <v>0.80128019065599998</v>
      </c>
    </row>
    <row r="1060" spans="1:4" x14ac:dyDescent="0.2">
      <c r="A1060">
        <v>0.64445483522199998</v>
      </c>
      <c r="B1060">
        <v>-3962.0903722871999</v>
      </c>
      <c r="C1060">
        <v>0.91532385799500005</v>
      </c>
      <c r="D1060">
        <v>0.81661636323599995</v>
      </c>
    </row>
    <row r="1061" spans="1:4" x14ac:dyDescent="0.2">
      <c r="A1061">
        <v>0.53165741487999996</v>
      </c>
      <c r="B1061">
        <v>-1999.0446728049801</v>
      </c>
      <c r="C1061">
        <v>0.78132317064800005</v>
      </c>
      <c r="D1061">
        <v>0.76320246687799997</v>
      </c>
    </row>
    <row r="1062" spans="1:4" x14ac:dyDescent="0.2">
      <c r="A1062">
        <v>0.54665300951399998</v>
      </c>
      <c r="B1062">
        <v>-2245.6980078762599</v>
      </c>
      <c r="C1062">
        <v>0.80321965822999997</v>
      </c>
      <c r="D1062">
        <v>0.77226431808999996</v>
      </c>
    </row>
    <row r="1063" spans="1:4" x14ac:dyDescent="0.2">
      <c r="A1063">
        <v>0.50334706774299998</v>
      </c>
      <c r="B1063">
        <v>-1624.64706029491</v>
      </c>
      <c r="C1063">
        <v>0.73218397818600001</v>
      </c>
      <c r="D1063">
        <v>0.74463722947099997</v>
      </c>
    </row>
    <row r="1064" spans="1:4" x14ac:dyDescent="0.2">
      <c r="A1064">
        <v>0.50839391960000002</v>
      </c>
      <c r="B1064">
        <v>-1408.51673449951</v>
      </c>
      <c r="C1064">
        <v>0.70528988516000002</v>
      </c>
      <c r="D1064">
        <v>0.71999679864900001</v>
      </c>
    </row>
    <row r="1065" spans="1:4" x14ac:dyDescent="0.2">
      <c r="A1065">
        <v>0.50538773101000001</v>
      </c>
      <c r="B1065">
        <v>-1382.76506980912</v>
      </c>
      <c r="C1065">
        <v>0.70134135165099998</v>
      </c>
      <c r="D1065">
        <v>0.71933947617799998</v>
      </c>
    </row>
    <row r="1066" spans="1:4" x14ac:dyDescent="0.2">
      <c r="A1066">
        <v>0.51447439725599997</v>
      </c>
      <c r="B1066">
        <v>-1594.9783355828499</v>
      </c>
      <c r="C1066">
        <v>0.72108461258599998</v>
      </c>
      <c r="D1066">
        <v>0.73576366939399995</v>
      </c>
    </row>
    <row r="1067" spans="1:4" x14ac:dyDescent="0.2">
      <c r="A1067">
        <v>0.52185135062099997</v>
      </c>
      <c r="B1067">
        <v>-1741.4029005318801</v>
      </c>
      <c r="C1067">
        <v>0.73982577972399999</v>
      </c>
      <c r="D1067">
        <v>0.75007172266300004</v>
      </c>
    </row>
    <row r="1068" spans="1:4" x14ac:dyDescent="0.2">
      <c r="A1068">
        <v>0.52850640228699997</v>
      </c>
      <c r="B1068">
        <v>-1816.8829804402801</v>
      </c>
      <c r="C1068">
        <v>0.75051407371300005</v>
      </c>
      <c r="D1068">
        <v>0.75936671563400004</v>
      </c>
    </row>
    <row r="1069" spans="1:4" x14ac:dyDescent="0.2">
      <c r="A1069">
        <v>0.52843587382500001</v>
      </c>
      <c r="B1069">
        <v>-1774.7493061334601</v>
      </c>
      <c r="C1069">
        <v>0.74832940473300003</v>
      </c>
      <c r="D1069">
        <v>0.75585296465100005</v>
      </c>
    </row>
    <row r="1070" spans="1:4" x14ac:dyDescent="0.2">
      <c r="A1070">
        <v>0.33256906169900002</v>
      </c>
      <c r="B1070">
        <v>-404.22875916530199</v>
      </c>
      <c r="C1070">
        <v>0.49038927509199998</v>
      </c>
      <c r="D1070">
        <v>0.75021400813500005</v>
      </c>
    </row>
    <row r="1071" spans="1:4" x14ac:dyDescent="0.2">
      <c r="A1071">
        <v>0.33694230091499999</v>
      </c>
      <c r="B1071">
        <v>-422.63142315804902</v>
      </c>
      <c r="C1071">
        <v>0.49578829743000002</v>
      </c>
      <c r="D1071">
        <v>0.74880694620099997</v>
      </c>
    </row>
    <row r="1072" spans="1:4" x14ac:dyDescent="0.2">
      <c r="A1072">
        <v>0.34199226651300002</v>
      </c>
      <c r="B1072">
        <v>-428.704384064539</v>
      </c>
      <c r="C1072">
        <v>0.49856139564899998</v>
      </c>
      <c r="D1072">
        <v>0.74383207177699995</v>
      </c>
    </row>
    <row r="1073" spans="1:4" x14ac:dyDescent="0.2">
      <c r="A1073">
        <v>0.40137400357199998</v>
      </c>
      <c r="B1073">
        <v>-731.855467539816</v>
      </c>
      <c r="C1073">
        <v>0.57241092688299999</v>
      </c>
      <c r="D1073">
        <v>0.75223161875099998</v>
      </c>
    </row>
    <row r="1074" spans="1:4" x14ac:dyDescent="0.2">
      <c r="A1074">
        <v>0.42661915324299998</v>
      </c>
      <c r="B1074">
        <v>-811.22657879827102</v>
      </c>
      <c r="C1074">
        <v>0.59399599241800005</v>
      </c>
      <c r="D1074">
        <v>0.73238532751700003</v>
      </c>
    </row>
    <row r="1075" spans="1:4" x14ac:dyDescent="0.2">
      <c r="A1075">
        <v>0.42724826083299999</v>
      </c>
      <c r="B1075">
        <v>-919.30900375780902</v>
      </c>
      <c r="C1075">
        <v>0.599914056197</v>
      </c>
      <c r="D1075">
        <v>0.74142468538299999</v>
      </c>
    </row>
    <row r="1076" spans="1:4" x14ac:dyDescent="0.2">
      <c r="A1076">
        <v>0.45140045085800001</v>
      </c>
      <c r="B1076">
        <v>-1178.24681020395</v>
      </c>
      <c r="C1076">
        <v>0.64634579311499996</v>
      </c>
      <c r="D1076">
        <v>0.76676833595299998</v>
      </c>
    </row>
    <row r="1077" spans="1:4" x14ac:dyDescent="0.2">
      <c r="A1077">
        <v>0.52285538845900004</v>
      </c>
      <c r="B1077">
        <v>-1608.4588627678199</v>
      </c>
      <c r="C1077">
        <v>0.72536437228899997</v>
      </c>
      <c r="D1077">
        <v>0.75417775206100002</v>
      </c>
    </row>
    <row r="1078" spans="1:4" x14ac:dyDescent="0.2">
      <c r="A1078">
        <v>0.51472341277900002</v>
      </c>
      <c r="B1078">
        <v>-1412.9804915504201</v>
      </c>
      <c r="C1078">
        <v>0.70140916816999999</v>
      </c>
      <c r="D1078">
        <v>0.74909054545599996</v>
      </c>
    </row>
    <row r="1079" spans="1:4" x14ac:dyDescent="0.2">
      <c r="A1079">
        <v>0.57014616142200003</v>
      </c>
      <c r="B1079">
        <v>-1961.92188202534</v>
      </c>
      <c r="C1079">
        <v>0.77489651777900004</v>
      </c>
      <c r="D1079">
        <v>0.76902847199799995</v>
      </c>
    </row>
    <row r="1080" spans="1:4" x14ac:dyDescent="0.2">
      <c r="A1080">
        <v>0.56189311483399995</v>
      </c>
      <c r="B1080">
        <v>-1867.2080443714001</v>
      </c>
      <c r="C1080">
        <v>0.76637188348700003</v>
      </c>
      <c r="D1080">
        <v>0.76934153170399999</v>
      </c>
    </row>
    <row r="1081" spans="1:4" x14ac:dyDescent="0.2">
      <c r="A1081">
        <v>0.49178831193700001</v>
      </c>
      <c r="B1081">
        <v>-1171.37512296507</v>
      </c>
      <c r="C1081">
        <v>0.67067923472900004</v>
      </c>
      <c r="D1081">
        <v>0.74287773482999997</v>
      </c>
    </row>
    <row r="1082" spans="1:4" x14ac:dyDescent="0.2">
      <c r="A1082">
        <v>0.49522660677899999</v>
      </c>
      <c r="B1082">
        <v>-1127.67458988624</v>
      </c>
      <c r="C1082">
        <v>0.66578826106900002</v>
      </c>
      <c r="D1082">
        <v>0.72723788793999999</v>
      </c>
    </row>
    <row r="1083" spans="1:4" x14ac:dyDescent="0.2">
      <c r="A1083">
        <v>0.46538285360600001</v>
      </c>
      <c r="B1083">
        <v>-827.159709641826</v>
      </c>
      <c r="C1083">
        <v>0.61252080933999997</v>
      </c>
      <c r="D1083">
        <v>0.70711941110200005</v>
      </c>
    </row>
    <row r="1084" spans="1:4" x14ac:dyDescent="0.2">
      <c r="A1084">
        <v>0.431456004763</v>
      </c>
      <c r="B1084">
        <v>-591.25367109753995</v>
      </c>
      <c r="C1084">
        <v>0.56350640253600004</v>
      </c>
      <c r="D1084">
        <v>0.69218441150099996</v>
      </c>
    </row>
    <row r="1085" spans="1:4" x14ac:dyDescent="0.2">
      <c r="A1085">
        <v>0.42632324564899998</v>
      </c>
      <c r="B1085">
        <v>-608.93555434193399</v>
      </c>
      <c r="C1085">
        <v>0.55373759024199998</v>
      </c>
      <c r="D1085">
        <v>0.68471688373499995</v>
      </c>
    </row>
    <row r="1086" spans="1:4" x14ac:dyDescent="0.2">
      <c r="A1086">
        <v>0.54361206648799998</v>
      </c>
      <c r="B1086">
        <v>-1917.2491571815999</v>
      </c>
      <c r="C1086">
        <v>0.765438088593</v>
      </c>
      <c r="D1086">
        <v>0.80709085148500004</v>
      </c>
    </row>
    <row r="1087" spans="1:4" x14ac:dyDescent="0.2">
      <c r="A1087">
        <v>0.56551417661299996</v>
      </c>
      <c r="B1087">
        <v>-1983.0093936282899</v>
      </c>
      <c r="C1087">
        <v>0.78043852815699999</v>
      </c>
      <c r="D1087">
        <v>0.79601907606400002</v>
      </c>
    </row>
    <row r="1088" spans="1:4" x14ac:dyDescent="0.2">
      <c r="A1088">
        <v>0.54294293740400001</v>
      </c>
      <c r="B1088">
        <v>-1772.8261077027901</v>
      </c>
      <c r="C1088">
        <v>0.75652979240399998</v>
      </c>
      <c r="D1088">
        <v>0.78985645126000004</v>
      </c>
    </row>
    <row r="1089" spans="1:4" x14ac:dyDescent="0.2">
      <c r="A1089">
        <v>0.492523933119</v>
      </c>
      <c r="B1089">
        <v>-1219.55875453573</v>
      </c>
      <c r="C1089">
        <v>0.68120205380300003</v>
      </c>
      <c r="D1089">
        <v>0.76319707551600002</v>
      </c>
    </row>
    <row r="1090" spans="1:4" x14ac:dyDescent="0.2">
      <c r="A1090">
        <v>0.47075734391399998</v>
      </c>
      <c r="B1090">
        <v>-1004.44278424231</v>
      </c>
      <c r="C1090">
        <v>0.64607231760200001</v>
      </c>
      <c r="D1090">
        <v>0.74893660848900001</v>
      </c>
    </row>
    <row r="1091" spans="1:4" x14ac:dyDescent="0.2">
      <c r="A1091">
        <v>0.45851216670299999</v>
      </c>
      <c r="B1091">
        <v>-991.90580612097699</v>
      </c>
      <c r="C1091">
        <v>0.63175991712199997</v>
      </c>
      <c r="D1091">
        <v>0.75020255917599998</v>
      </c>
    </row>
    <row r="1092" spans="1:4" x14ac:dyDescent="0.2">
      <c r="A1092">
        <v>0.34040467764299998</v>
      </c>
      <c r="B1092">
        <v>-404.85047154700101</v>
      </c>
      <c r="C1092">
        <v>0.48998033886999998</v>
      </c>
      <c r="D1092">
        <v>0.77064428578699995</v>
      </c>
    </row>
    <row r="1093" spans="1:4" x14ac:dyDescent="0.2">
      <c r="A1093">
        <v>0.33303691038099997</v>
      </c>
      <c r="B1093">
        <v>-347.82272878223102</v>
      </c>
      <c r="C1093">
        <v>0.47415938284999998</v>
      </c>
      <c r="D1093">
        <v>0.76967373653000004</v>
      </c>
    </row>
    <row r="1094" spans="1:4" x14ac:dyDescent="0.2">
      <c r="A1094">
        <v>0.34973713427300002</v>
      </c>
      <c r="B1094">
        <v>-397.57348496101702</v>
      </c>
      <c r="C1094">
        <v>0.490552069531</v>
      </c>
      <c r="D1094">
        <v>0.75903165878099998</v>
      </c>
    </row>
    <row r="1095" spans="1:4" x14ac:dyDescent="0.2">
      <c r="A1095">
        <v>0.34272126968700001</v>
      </c>
      <c r="B1095">
        <v>-338.313639879297</v>
      </c>
      <c r="C1095">
        <v>0.47594289333099998</v>
      </c>
      <c r="D1095">
        <v>0.749661589824</v>
      </c>
    </row>
    <row r="1096" spans="1:4" x14ac:dyDescent="0.2">
      <c r="A1096">
        <v>0.39127076156000001</v>
      </c>
      <c r="B1096">
        <v>-598.93128502255797</v>
      </c>
      <c r="C1096">
        <v>0.54367000940099997</v>
      </c>
      <c r="D1096">
        <v>0.75587701724800005</v>
      </c>
    </row>
    <row r="1097" spans="1:4" x14ac:dyDescent="0.2">
      <c r="A1097">
        <v>0.39025413691700001</v>
      </c>
      <c r="B1097">
        <v>-606.49763968700802</v>
      </c>
      <c r="C1097">
        <v>0.54457893833500004</v>
      </c>
      <c r="D1097">
        <v>0.76031118262899999</v>
      </c>
    </row>
    <row r="1098" spans="1:4" x14ac:dyDescent="0.2">
      <c r="A1098">
        <v>0.54955079574099996</v>
      </c>
      <c r="B1098">
        <v>-2019.0946480985699</v>
      </c>
      <c r="C1098">
        <v>0.77297128122199998</v>
      </c>
      <c r="D1098">
        <v>0.82778102405300003</v>
      </c>
    </row>
    <row r="1099" spans="1:4" x14ac:dyDescent="0.2">
      <c r="A1099">
        <v>0.36828311922099999</v>
      </c>
      <c r="B1099">
        <v>-322.78399633337</v>
      </c>
      <c r="C1099">
        <v>0.48017147396900001</v>
      </c>
      <c r="D1099">
        <v>0.71146064401200004</v>
      </c>
    </row>
    <row r="1100" spans="1:4" x14ac:dyDescent="0.2">
      <c r="A1100">
        <v>0.41518992922600001</v>
      </c>
      <c r="B1100">
        <v>-555.18697742966594</v>
      </c>
      <c r="C1100">
        <v>0.54197350173400005</v>
      </c>
      <c r="D1100">
        <v>0.71732345679800003</v>
      </c>
    </row>
    <row r="1101" spans="1:4" x14ac:dyDescent="0.2">
      <c r="A1101">
        <v>0.35610371269199997</v>
      </c>
      <c r="B1101">
        <v>-207.16871208648999</v>
      </c>
      <c r="C1101">
        <v>0.45369953630799997</v>
      </c>
      <c r="D1101">
        <v>0.68564945890999995</v>
      </c>
    </row>
    <row r="1102" spans="1:4" x14ac:dyDescent="0.2">
      <c r="A1102">
        <v>0.35181201051</v>
      </c>
      <c r="B1102">
        <v>-143.84982030543199</v>
      </c>
      <c r="C1102">
        <v>0.44153248281399998</v>
      </c>
      <c r="D1102">
        <v>0.67328819134200002</v>
      </c>
    </row>
    <row r="1103" spans="1:4" x14ac:dyDescent="0.2">
      <c r="A1103">
        <v>0.31700574445700003</v>
      </c>
      <c r="B1103">
        <v>9.3051256805894091</v>
      </c>
      <c r="C1103">
        <v>0.39429490261799999</v>
      </c>
      <c r="D1103">
        <v>0.65484790459300002</v>
      </c>
    </row>
    <row r="1104" spans="1:4" x14ac:dyDescent="0.2">
      <c r="A1104">
        <v>0.24734392301700001</v>
      </c>
      <c r="B1104">
        <v>293.09647380198197</v>
      </c>
      <c r="C1104">
        <v>0.29427055398599999</v>
      </c>
      <c r="D1104">
        <v>0.59683088869500001</v>
      </c>
    </row>
    <row r="1105" spans="1:4" x14ac:dyDescent="0.2">
      <c r="A1105">
        <v>0.26309841381299998</v>
      </c>
      <c r="B1105">
        <v>230.491419831884</v>
      </c>
      <c r="C1105">
        <v>0.318879985059</v>
      </c>
      <c r="D1105">
        <v>0.62276382136899999</v>
      </c>
    </row>
    <row r="1106" spans="1:4" x14ac:dyDescent="0.2">
      <c r="A1106">
        <v>0.39689622442700001</v>
      </c>
      <c r="B1106">
        <v>-481.61007237141303</v>
      </c>
      <c r="C1106">
        <v>0.52937924138600001</v>
      </c>
      <c r="D1106">
        <v>0.73600123140899998</v>
      </c>
    </row>
    <row r="1107" spans="1:4" x14ac:dyDescent="0.2">
      <c r="A1107">
        <v>0.354247438704</v>
      </c>
      <c r="B1107">
        <v>-227.46937854239101</v>
      </c>
      <c r="C1107">
        <v>0.463979425404</v>
      </c>
      <c r="D1107">
        <v>0.71509336460100004</v>
      </c>
    </row>
    <row r="1108" spans="1:4" x14ac:dyDescent="0.2">
      <c r="A1108">
        <v>0.41026935823499999</v>
      </c>
      <c r="B1108">
        <v>-511.792279549451</v>
      </c>
      <c r="C1108">
        <v>0.53345177233499996</v>
      </c>
      <c r="D1108">
        <v>0.75249782124499998</v>
      </c>
    </row>
    <row r="1109" spans="1:4" x14ac:dyDescent="0.2">
      <c r="A1109">
        <v>0.428215057673</v>
      </c>
      <c r="B1109">
        <v>-641.61455095367899</v>
      </c>
      <c r="C1109">
        <v>0.56239614038800001</v>
      </c>
      <c r="D1109">
        <v>0.76411125693100002</v>
      </c>
    </row>
    <row r="1110" spans="1:4" x14ac:dyDescent="0.2">
      <c r="A1110">
        <v>0.399537118232</v>
      </c>
      <c r="B1110">
        <v>-470.18632459854399</v>
      </c>
      <c r="C1110">
        <v>0.52215311401200004</v>
      </c>
      <c r="D1110">
        <v>0.755813352291</v>
      </c>
    </row>
    <row r="1111" spans="1:4" x14ac:dyDescent="0.2">
      <c r="A1111">
        <v>0.436618198146</v>
      </c>
      <c r="B1111">
        <v>-685.65908787501496</v>
      </c>
      <c r="C1111">
        <v>0.57255769818699997</v>
      </c>
      <c r="D1111">
        <v>0.763929586158</v>
      </c>
    </row>
    <row r="1112" spans="1:4" x14ac:dyDescent="0.2">
      <c r="A1112">
        <v>0.480432971702</v>
      </c>
      <c r="B1112">
        <v>-1089.4126162504699</v>
      </c>
      <c r="C1112">
        <v>0.64930637012199999</v>
      </c>
      <c r="D1112">
        <v>0.79198088418199997</v>
      </c>
    </row>
    <row r="1113" spans="1:4" x14ac:dyDescent="0.2">
      <c r="A1113">
        <v>0.39109406333399999</v>
      </c>
      <c r="B1113">
        <v>-780.73564063318895</v>
      </c>
      <c r="C1113">
        <v>0.57835936650300002</v>
      </c>
      <c r="D1113">
        <v>0.84051333242100001</v>
      </c>
    </row>
    <row r="1114" spans="1:4" x14ac:dyDescent="0.2">
      <c r="A1114">
        <v>0.41055771547499997</v>
      </c>
      <c r="B1114">
        <v>-750.83567268064201</v>
      </c>
      <c r="C1114">
        <v>0.61460573207199998</v>
      </c>
      <c r="D1114">
        <v>0.85197632561299996</v>
      </c>
    </row>
    <row r="1115" spans="1:4" x14ac:dyDescent="0.2">
      <c r="A1115">
        <v>0.57774749402900005</v>
      </c>
      <c r="B1115">
        <v>-2570.8159305264799</v>
      </c>
      <c r="C1115">
        <v>0.84340171608100001</v>
      </c>
      <c r="D1115">
        <v>0.893152534399</v>
      </c>
    </row>
    <row r="1116" spans="1:4" x14ac:dyDescent="0.2">
      <c r="A1116">
        <v>0.59885597433500004</v>
      </c>
      <c r="B1116">
        <v>-2759.75065233745</v>
      </c>
      <c r="C1116">
        <v>0.857814607758</v>
      </c>
      <c r="D1116">
        <v>0.88982508217300005</v>
      </c>
    </row>
    <row r="1117" spans="1:4" x14ac:dyDescent="0.2">
      <c r="A1117">
        <v>0.60161109285699998</v>
      </c>
      <c r="B1117">
        <v>-2675.0559218425501</v>
      </c>
      <c r="C1117">
        <v>0.85105246821900005</v>
      </c>
      <c r="D1117">
        <v>0.89703599962900005</v>
      </c>
    </row>
    <row r="1118" spans="1:4" x14ac:dyDescent="0.2">
      <c r="A1118">
        <v>0.70855822501700005</v>
      </c>
      <c r="B1118">
        <v>-4219.1608976483103</v>
      </c>
      <c r="C1118">
        <v>0.93080263946999997</v>
      </c>
      <c r="D1118">
        <v>0.90624838105500005</v>
      </c>
    </row>
    <row r="1119" spans="1:4" x14ac:dyDescent="0.2">
      <c r="A1119">
        <v>0.77876053208200002</v>
      </c>
      <c r="B1119">
        <v>-4532.7481516041198</v>
      </c>
      <c r="C1119">
        <v>0.95367985663599997</v>
      </c>
      <c r="D1119">
        <v>0.89237403895699996</v>
      </c>
    </row>
    <row r="1120" spans="1:4" x14ac:dyDescent="0.2">
      <c r="A1120">
        <v>0.87194634466599996</v>
      </c>
      <c r="B1120">
        <v>-6770.2543066906501</v>
      </c>
      <c r="C1120">
        <v>0.98470260255099995</v>
      </c>
      <c r="D1120">
        <v>0.90556993766299998</v>
      </c>
    </row>
    <row r="1121" spans="1:4" x14ac:dyDescent="0.2">
      <c r="A1121">
        <v>0.79281131786199999</v>
      </c>
      <c r="B1121">
        <v>-4659.8923938848002</v>
      </c>
      <c r="C1121">
        <v>0.95661506810100005</v>
      </c>
      <c r="D1121">
        <v>0.88831189087999995</v>
      </c>
    </row>
    <row r="1122" spans="1:4" x14ac:dyDescent="0.2">
      <c r="A1122">
        <v>0.74515967759000001</v>
      </c>
      <c r="B1122">
        <v>-3574.82920517512</v>
      </c>
      <c r="C1122">
        <v>0.92617198640300002</v>
      </c>
      <c r="D1122">
        <v>0.87129794048700004</v>
      </c>
    </row>
    <row r="1123" spans="1:4" x14ac:dyDescent="0.2">
      <c r="A1123">
        <v>0.77613081518000004</v>
      </c>
      <c r="B1123">
        <v>-4027.85762356536</v>
      </c>
      <c r="C1123">
        <v>0.94111058547899995</v>
      </c>
      <c r="D1123">
        <v>0.87063770375600003</v>
      </c>
    </row>
    <row r="1124" spans="1:4" x14ac:dyDescent="0.2">
      <c r="A1124">
        <v>0.74104092045100001</v>
      </c>
      <c r="B1124">
        <v>-3433.9059733430399</v>
      </c>
      <c r="C1124">
        <v>0.921002346857</v>
      </c>
      <c r="D1124">
        <v>0.86647536884200005</v>
      </c>
    </row>
    <row r="1125" spans="1:4" x14ac:dyDescent="0.2">
      <c r="A1125">
        <v>0.75400414246900005</v>
      </c>
      <c r="B1125">
        <v>-2900.9635767868599</v>
      </c>
      <c r="C1125">
        <v>0.92847182620699997</v>
      </c>
      <c r="D1125">
        <v>0.86734508069399996</v>
      </c>
    </row>
    <row r="1126" spans="1:4" x14ac:dyDescent="0.2">
      <c r="A1126">
        <v>0.71754709020499996</v>
      </c>
      <c r="B1126">
        <v>-2132.2887903180699</v>
      </c>
      <c r="C1126">
        <v>0.89843045888799999</v>
      </c>
      <c r="D1126">
        <v>0.855346781424</v>
      </c>
    </row>
    <row r="1127" spans="1:4" x14ac:dyDescent="0.2">
      <c r="A1127">
        <v>0.79627955598800004</v>
      </c>
      <c r="B1127">
        <v>-3161.46837492545</v>
      </c>
      <c r="C1127">
        <v>0.95641975500400001</v>
      </c>
      <c r="D1127">
        <v>0.88378838813600002</v>
      </c>
    </row>
    <row r="1128" spans="1:4" x14ac:dyDescent="0.2">
      <c r="A1128">
        <v>0.95151073439099998</v>
      </c>
      <c r="B1128">
        <v>-7844.3114644039797</v>
      </c>
      <c r="C1128">
        <v>0.99552069398599996</v>
      </c>
      <c r="D1128">
        <v>0.91333961009499998</v>
      </c>
    </row>
    <row r="1129" spans="1:4" x14ac:dyDescent="0.2">
      <c r="A1129">
        <v>0.956275009309</v>
      </c>
      <c r="B1129">
        <v>-7481.8152529770196</v>
      </c>
      <c r="C1129">
        <v>0.99574727023099996</v>
      </c>
      <c r="D1129">
        <v>0.91242770804999995</v>
      </c>
    </row>
    <row r="1130" spans="1:4" x14ac:dyDescent="0.2">
      <c r="A1130">
        <v>0.94771245683500005</v>
      </c>
      <c r="B1130">
        <v>-7177.9508061454299</v>
      </c>
      <c r="C1130">
        <v>0.99505364085900005</v>
      </c>
      <c r="D1130">
        <v>0.91154209766700001</v>
      </c>
    </row>
    <row r="1131" spans="1:4" x14ac:dyDescent="0.2">
      <c r="A1131">
        <v>0.94291612532199998</v>
      </c>
      <c r="B1131">
        <v>-7420.0877510187001</v>
      </c>
      <c r="C1131">
        <v>0.995599786742</v>
      </c>
      <c r="D1131">
        <v>0.91975487474399997</v>
      </c>
    </row>
    <row r="1132" spans="1:4" x14ac:dyDescent="0.2">
      <c r="A1132">
        <v>1.03451237134</v>
      </c>
      <c r="B1132">
        <v>-9597.6902988507409</v>
      </c>
      <c r="C1132">
        <v>0.99851017799999997</v>
      </c>
      <c r="D1132">
        <v>0.92714172582599996</v>
      </c>
    </row>
    <row r="1133" spans="1:4" x14ac:dyDescent="0.2">
      <c r="A1133">
        <v>1.07024006667</v>
      </c>
      <c r="B1133">
        <v>-10876.386879068799</v>
      </c>
      <c r="C1133">
        <v>0.99921332423499998</v>
      </c>
      <c r="D1133">
        <v>0.92595344374900002</v>
      </c>
    </row>
    <row r="1134" spans="1:4" x14ac:dyDescent="0.2">
      <c r="A1134">
        <v>0.97531416534199999</v>
      </c>
      <c r="B1134">
        <v>-9428.2901587462093</v>
      </c>
      <c r="C1134">
        <v>0.99836068177000004</v>
      </c>
      <c r="D1134">
        <v>0.952098076992</v>
      </c>
    </row>
    <row r="1135" spans="1:4" x14ac:dyDescent="0.2">
      <c r="A1135">
        <v>0.96153244648500003</v>
      </c>
      <c r="B1135">
        <v>-9205.9405122056305</v>
      </c>
      <c r="C1135">
        <v>0.99816589520200005</v>
      </c>
      <c r="D1135">
        <v>0.95480272447600001</v>
      </c>
    </row>
    <row r="1136" spans="1:4" x14ac:dyDescent="0.2">
      <c r="A1136">
        <v>0.99999578741499995</v>
      </c>
      <c r="B1136">
        <v>-10614.473898087799</v>
      </c>
      <c r="C1136">
        <v>0.99909197317499998</v>
      </c>
      <c r="D1136">
        <v>0.95557005973200004</v>
      </c>
    </row>
    <row r="1137" spans="1:4" x14ac:dyDescent="0.2">
      <c r="A1137">
        <v>1.02975280797</v>
      </c>
      <c r="B1137">
        <v>-10856.293916734099</v>
      </c>
      <c r="C1137">
        <v>0.99911940286000001</v>
      </c>
      <c r="D1137">
        <v>0.94406568293899995</v>
      </c>
    </row>
    <row r="1138" spans="1:4" x14ac:dyDescent="0.2">
      <c r="A1138">
        <v>0.99824373570199998</v>
      </c>
      <c r="B1138">
        <v>-8857.0433210588799</v>
      </c>
      <c r="C1138">
        <v>0.99748628898400005</v>
      </c>
      <c r="D1138">
        <v>0.93074763313999997</v>
      </c>
    </row>
    <row r="1139" spans="1:4" x14ac:dyDescent="0.2">
      <c r="A1139">
        <v>0.97115919212000001</v>
      </c>
      <c r="B1139">
        <v>-9264.5511091635308</v>
      </c>
      <c r="C1139">
        <v>0.99688203935899999</v>
      </c>
      <c r="D1139">
        <v>0.93748903261700001</v>
      </c>
    </row>
    <row r="1140" spans="1:4" x14ac:dyDescent="0.2">
      <c r="A1140">
        <v>1.05605747686</v>
      </c>
      <c r="B1140">
        <v>-11474.035090290899</v>
      </c>
      <c r="C1140">
        <v>0.99896654332099999</v>
      </c>
      <c r="D1140">
        <v>0.92784785057999997</v>
      </c>
    </row>
    <row r="1141" spans="1:4" x14ac:dyDescent="0.2">
      <c r="A1141">
        <v>1.10189105634</v>
      </c>
      <c r="B1141">
        <v>-14053.596959483</v>
      </c>
      <c r="C1141">
        <v>0.99971397388399996</v>
      </c>
      <c r="D1141">
        <v>0.93534193274699995</v>
      </c>
    </row>
    <row r="1142" spans="1:4" x14ac:dyDescent="0.2">
      <c r="A1142">
        <v>1.0108100745799999</v>
      </c>
      <c r="B1142">
        <v>-9642.0428566602004</v>
      </c>
      <c r="C1142">
        <v>0.99777300323399998</v>
      </c>
      <c r="D1142">
        <v>0.92842267838199999</v>
      </c>
    </row>
    <row r="1143" spans="1:4" x14ac:dyDescent="0.2">
      <c r="A1143">
        <v>0.990133262189</v>
      </c>
      <c r="B1143">
        <v>-8795.1090601412798</v>
      </c>
      <c r="C1143">
        <v>0.99607829015500005</v>
      </c>
      <c r="D1143">
        <v>0.91997132868300002</v>
      </c>
    </row>
    <row r="1144" spans="1:4" x14ac:dyDescent="0.2">
      <c r="A1144">
        <v>0.97570791122</v>
      </c>
      <c r="B1144">
        <v>-7677.0444874288296</v>
      </c>
      <c r="C1144">
        <v>0.99352452892099996</v>
      </c>
      <c r="D1144">
        <v>0.90720338819500002</v>
      </c>
    </row>
    <row r="1145" spans="1:4" x14ac:dyDescent="0.2">
      <c r="A1145">
        <v>0.94600839068099996</v>
      </c>
      <c r="B1145">
        <v>-6520.3223146957998</v>
      </c>
      <c r="C1145">
        <v>0.98852988762600003</v>
      </c>
      <c r="D1145">
        <v>0.89731394042699997</v>
      </c>
    </row>
    <row r="1146" spans="1:4" x14ac:dyDescent="0.2">
      <c r="A1146">
        <v>0.93374969953700004</v>
      </c>
      <c r="B1146">
        <v>-5390.8757804758598</v>
      </c>
      <c r="C1146">
        <v>0.97989507221700001</v>
      </c>
      <c r="D1146">
        <v>0.89465094813599999</v>
      </c>
    </row>
    <row r="1147" spans="1:4" x14ac:dyDescent="0.2">
      <c r="A1147">
        <v>0.72729984335599995</v>
      </c>
      <c r="B1147">
        <v>-1449.9555531214601</v>
      </c>
      <c r="C1147">
        <v>0.88028726746899999</v>
      </c>
      <c r="D1147">
        <v>0.87036107098100002</v>
      </c>
    </row>
    <row r="1148" spans="1:4" x14ac:dyDescent="0.2">
      <c r="A1148">
        <v>0.65084713973300001</v>
      </c>
      <c r="B1148">
        <v>-963.13621301295302</v>
      </c>
      <c r="C1148">
        <v>0.80766959952600004</v>
      </c>
      <c r="D1148">
        <v>0.85252184389300001</v>
      </c>
    </row>
    <row r="1149" spans="1:4" x14ac:dyDescent="0.2">
      <c r="A1149">
        <v>0.658453464519</v>
      </c>
      <c r="B1149">
        <v>-851.30902032414497</v>
      </c>
      <c r="C1149">
        <v>0.79854653352600002</v>
      </c>
      <c r="D1149">
        <v>0.83400841880800003</v>
      </c>
    </row>
    <row r="1150" spans="1:4" x14ac:dyDescent="0.2">
      <c r="A1150">
        <v>0.77942959349700003</v>
      </c>
      <c r="B1150">
        <v>-2595.12364823284</v>
      </c>
      <c r="C1150">
        <v>0.913949955496</v>
      </c>
      <c r="D1150">
        <v>0.87597368234299999</v>
      </c>
    </row>
    <row r="1151" spans="1:4" x14ac:dyDescent="0.2">
      <c r="A1151">
        <v>0.79450706455099995</v>
      </c>
      <c r="B1151">
        <v>-3009.8786555455199</v>
      </c>
      <c r="C1151">
        <v>0.92954217924299998</v>
      </c>
      <c r="D1151">
        <v>0.88885336116400004</v>
      </c>
    </row>
    <row r="1152" spans="1:4" x14ac:dyDescent="0.2">
      <c r="A1152">
        <v>0.78733652650700003</v>
      </c>
      <c r="B1152">
        <v>-3156.0173191963399</v>
      </c>
      <c r="C1152">
        <v>0.934083969658</v>
      </c>
      <c r="D1152">
        <v>0.90038376244499996</v>
      </c>
    </row>
    <row r="1153" spans="1:4" x14ac:dyDescent="0.2">
      <c r="A1153">
        <v>0.78363476594600001</v>
      </c>
      <c r="B1153">
        <v>-2818.7321460519702</v>
      </c>
      <c r="C1153">
        <v>0.92259482613900001</v>
      </c>
      <c r="D1153">
        <v>0.88646077030500003</v>
      </c>
    </row>
    <row r="1154" spans="1:4" x14ac:dyDescent="0.2">
      <c r="A1154">
        <v>0.66674956445</v>
      </c>
      <c r="B1154">
        <v>-1406.46612353771</v>
      </c>
      <c r="C1154">
        <v>0.81731069094999997</v>
      </c>
      <c r="D1154">
        <v>0.85194236051799999</v>
      </c>
    </row>
    <row r="1155" spans="1:4" x14ac:dyDescent="0.2">
      <c r="A1155">
        <v>0.67130904733800001</v>
      </c>
      <c r="B1155">
        <v>-1485.78210161581</v>
      </c>
      <c r="C1155">
        <v>0.815653170549</v>
      </c>
      <c r="D1155">
        <v>0.84702430091400005</v>
      </c>
    </row>
    <row r="1156" spans="1:4" x14ac:dyDescent="0.2">
      <c r="A1156">
        <v>0.53972792450899998</v>
      </c>
      <c r="B1156">
        <v>-517.60149315367005</v>
      </c>
      <c r="C1156">
        <v>0.697958347147</v>
      </c>
      <c r="D1156">
        <v>0.85366094686299998</v>
      </c>
    </row>
    <row r="1157" spans="1:4" x14ac:dyDescent="0.2">
      <c r="A1157">
        <v>0.67884519153099998</v>
      </c>
      <c r="B1157">
        <v>-1543.93054644627</v>
      </c>
      <c r="C1157">
        <v>0.83392299022299998</v>
      </c>
      <c r="D1157">
        <v>0.86329068339899995</v>
      </c>
    </row>
    <row r="1158" spans="1:4" x14ac:dyDescent="0.2">
      <c r="A1158">
        <v>0.67743479203300005</v>
      </c>
      <c r="B1158">
        <v>-1424.52321930432</v>
      </c>
      <c r="C1158">
        <v>0.82368456561299996</v>
      </c>
      <c r="D1158">
        <v>0.85278415016200004</v>
      </c>
    </row>
    <row r="1159" spans="1:4" x14ac:dyDescent="0.2">
      <c r="A1159">
        <v>0.62934899965699997</v>
      </c>
      <c r="B1159">
        <v>-869.80345262451794</v>
      </c>
      <c r="C1159">
        <v>0.76964677511099999</v>
      </c>
      <c r="D1159">
        <v>0.83753144742899999</v>
      </c>
    </row>
    <row r="1160" spans="1:4" x14ac:dyDescent="0.2">
      <c r="A1160">
        <v>0.69819527038600004</v>
      </c>
      <c r="B1160">
        <v>-1722.6311746655399</v>
      </c>
      <c r="C1160">
        <v>0.82674798695200002</v>
      </c>
      <c r="D1160">
        <v>0.837023746505</v>
      </c>
    </row>
    <row r="1161" spans="1:4" x14ac:dyDescent="0.2">
      <c r="A1161">
        <v>0.59977074417300003</v>
      </c>
      <c r="B1161">
        <v>-650.88128060310896</v>
      </c>
      <c r="C1161">
        <v>0.711354765374</v>
      </c>
      <c r="D1161">
        <v>0.80833704197400003</v>
      </c>
    </row>
    <row r="1162" spans="1:4" x14ac:dyDescent="0.2">
      <c r="A1162">
        <v>0.61305772055100005</v>
      </c>
      <c r="B1162">
        <v>-456.90936161732998</v>
      </c>
      <c r="C1162">
        <v>0.69865983480000005</v>
      </c>
      <c r="D1162">
        <v>0.77273583924199996</v>
      </c>
    </row>
    <row r="1163" spans="1:4" x14ac:dyDescent="0.2">
      <c r="A1163">
        <v>0.57715057868999997</v>
      </c>
      <c r="B1163">
        <v>-173.593161677783</v>
      </c>
      <c r="C1163">
        <v>0.660093941455</v>
      </c>
      <c r="D1163">
        <v>0.76763972927599999</v>
      </c>
    </row>
    <row r="1164" spans="1:4" x14ac:dyDescent="0.2">
      <c r="A1164">
        <v>0.57950386305900004</v>
      </c>
      <c r="B1164">
        <v>-425.86531976432099</v>
      </c>
      <c r="C1164">
        <v>0.65846231765800001</v>
      </c>
      <c r="D1164">
        <v>0.76145201735000001</v>
      </c>
    </row>
    <row r="1165" spans="1:4" x14ac:dyDescent="0.2">
      <c r="A1165">
        <v>0.58469887136700005</v>
      </c>
      <c r="B1165">
        <v>-329.20439357512703</v>
      </c>
      <c r="C1165">
        <v>0.64611636962899999</v>
      </c>
      <c r="D1165">
        <v>0.731975993188</v>
      </c>
    </row>
    <row r="1166" spans="1:4" x14ac:dyDescent="0.2">
      <c r="A1166">
        <v>0.49408876638999999</v>
      </c>
      <c r="B1166">
        <v>257.728686604117</v>
      </c>
      <c r="C1166">
        <v>0.52771827763000001</v>
      </c>
      <c r="D1166">
        <v>0.67964946059499998</v>
      </c>
    </row>
    <row r="1167" spans="1:4" x14ac:dyDescent="0.2">
      <c r="A1167">
        <v>0.62186821156899996</v>
      </c>
      <c r="B1167">
        <v>-471.15103316645298</v>
      </c>
      <c r="C1167">
        <v>0.67392552114299997</v>
      </c>
      <c r="D1167">
        <v>0.716919764894</v>
      </c>
    </row>
    <row r="1168" spans="1:4" x14ac:dyDescent="0.2">
      <c r="A1168">
        <v>0.613739451765</v>
      </c>
      <c r="B1168">
        <v>-461.23580055649899</v>
      </c>
      <c r="C1168">
        <v>0.67076432441099998</v>
      </c>
      <c r="D1168">
        <v>0.72563505439700005</v>
      </c>
    </row>
    <row r="1169" spans="1:4" x14ac:dyDescent="0.2">
      <c r="A1169">
        <v>0.68774421454599999</v>
      </c>
      <c r="B1169">
        <v>-1100.17329708599</v>
      </c>
      <c r="C1169">
        <v>0.758741356609</v>
      </c>
      <c r="D1169">
        <v>0.75953623458200004</v>
      </c>
    </row>
    <row r="1170" spans="1:4" x14ac:dyDescent="0.2">
      <c r="A1170">
        <v>0.69427690671700004</v>
      </c>
      <c r="B1170">
        <v>-1258.7410624484601</v>
      </c>
      <c r="C1170">
        <v>0.77539546960000005</v>
      </c>
      <c r="D1170">
        <v>0.77660268904600005</v>
      </c>
    </row>
    <row r="1171" spans="1:4" x14ac:dyDescent="0.2">
      <c r="A1171">
        <v>0.66070279244100005</v>
      </c>
      <c r="B1171">
        <v>-891.08946334191296</v>
      </c>
      <c r="C1171">
        <v>0.73192953893099999</v>
      </c>
      <c r="D1171">
        <v>0.75698367013500001</v>
      </c>
    </row>
    <row r="1172" spans="1:4" x14ac:dyDescent="0.2">
      <c r="A1172">
        <v>0.66278872714100001</v>
      </c>
      <c r="B1172">
        <v>-848.53852211914705</v>
      </c>
      <c r="C1172">
        <v>0.72753936590299995</v>
      </c>
      <c r="D1172">
        <v>0.74638664397599996</v>
      </c>
    </row>
    <row r="1173" spans="1:4" x14ac:dyDescent="0.2">
      <c r="A1173">
        <v>0.61460384216499997</v>
      </c>
      <c r="B1173">
        <v>-478.96725080108303</v>
      </c>
      <c r="C1173">
        <v>0.67302226949199995</v>
      </c>
      <c r="D1173">
        <v>0.73020809135800002</v>
      </c>
    </row>
    <row r="1174" spans="1:4" x14ac:dyDescent="0.2">
      <c r="A1174">
        <v>0.60288588763700002</v>
      </c>
      <c r="B1174">
        <v>-324.62990906847398</v>
      </c>
      <c r="C1174">
        <v>0.64963084614099997</v>
      </c>
      <c r="D1174">
        <v>0.707606161048</v>
      </c>
    </row>
    <row r="1175" spans="1:4" x14ac:dyDescent="0.2">
      <c r="A1175">
        <v>0.77663041712400005</v>
      </c>
      <c r="B1175">
        <v>-1396.6081174639501</v>
      </c>
      <c r="C1175">
        <v>0.79913230060600005</v>
      </c>
      <c r="D1175">
        <v>0.69780584656800004</v>
      </c>
    </row>
    <row r="1176" spans="1:4" x14ac:dyDescent="0.2">
      <c r="A1176">
        <v>0.80101671108600003</v>
      </c>
      <c r="B1176">
        <v>-1888.3258513941601</v>
      </c>
      <c r="C1176">
        <v>0.84218747697200003</v>
      </c>
      <c r="D1176">
        <v>0.70989642281999998</v>
      </c>
    </row>
    <row r="1177" spans="1:4" x14ac:dyDescent="0.2">
      <c r="A1177">
        <v>0.714761613686</v>
      </c>
      <c r="B1177">
        <v>-1666.1541977649199</v>
      </c>
      <c r="C1177">
        <v>0.81600723622299998</v>
      </c>
      <c r="D1177">
        <v>0.78864507344900003</v>
      </c>
    </row>
    <row r="1178" spans="1:4" x14ac:dyDescent="0.2">
      <c r="A1178">
        <v>0.70726438862200003</v>
      </c>
      <c r="B1178">
        <v>-1567.14258905015</v>
      </c>
      <c r="C1178">
        <v>0.80706197618099995</v>
      </c>
      <c r="D1178">
        <v>0.78408671948899999</v>
      </c>
    </row>
    <row r="1179" spans="1:4" x14ac:dyDescent="0.2">
      <c r="A1179">
        <v>0.76335400639899997</v>
      </c>
      <c r="B1179">
        <v>-2029.17659476069</v>
      </c>
      <c r="C1179">
        <v>0.84753860302600004</v>
      </c>
      <c r="D1179">
        <v>0.77817517915300005</v>
      </c>
    </row>
    <row r="1180" spans="1:4" x14ac:dyDescent="0.2">
      <c r="A1180">
        <v>0.719423481787</v>
      </c>
      <c r="B1180">
        <v>-1641.56744055628</v>
      </c>
      <c r="C1180">
        <v>0.81617787288499999</v>
      </c>
      <c r="D1180">
        <v>0.76363608690600004</v>
      </c>
    </row>
    <row r="1181" spans="1:4" x14ac:dyDescent="0.2">
      <c r="A1181">
        <v>0.74829648111699998</v>
      </c>
      <c r="B1181">
        <v>-1769.01796534754</v>
      </c>
      <c r="C1181">
        <v>0.82931965805899999</v>
      </c>
      <c r="D1181">
        <v>0.74474932740400002</v>
      </c>
    </row>
    <row r="1182" spans="1:4" x14ac:dyDescent="0.2">
      <c r="A1182">
        <v>0.832388270554</v>
      </c>
      <c r="B1182">
        <v>-3047.05128307621</v>
      </c>
      <c r="C1182">
        <v>0.90778471848300002</v>
      </c>
      <c r="D1182">
        <v>0.78865669449300002</v>
      </c>
    </row>
    <row r="1183" spans="1:4" x14ac:dyDescent="0.2">
      <c r="A1183">
        <v>0.87456118975999997</v>
      </c>
      <c r="B1183">
        <v>-3256.5078451453901</v>
      </c>
      <c r="C1183">
        <v>0.91826035935399997</v>
      </c>
      <c r="D1183">
        <v>0.75672826784799996</v>
      </c>
    </row>
    <row r="1184" spans="1:4" x14ac:dyDescent="0.2">
      <c r="A1184">
        <v>0.95255366125100005</v>
      </c>
      <c r="B1184">
        <v>-4670.7276687841804</v>
      </c>
      <c r="C1184">
        <v>0.95903631787900001</v>
      </c>
      <c r="D1184">
        <v>0.77840149625400001</v>
      </c>
    </row>
    <row r="1185" spans="1:4" x14ac:dyDescent="0.2">
      <c r="A1185">
        <v>0.99017965552599996</v>
      </c>
      <c r="B1185">
        <v>-5811.10812082338</v>
      </c>
      <c r="C1185">
        <v>0.976540760472</v>
      </c>
      <c r="D1185">
        <v>0.79535306663100003</v>
      </c>
    </row>
    <row r="1186" spans="1:4" x14ac:dyDescent="0.2">
      <c r="A1186">
        <v>1.1206150057299999</v>
      </c>
      <c r="B1186">
        <v>-10145.530541586701</v>
      </c>
      <c r="C1186">
        <v>0.99723110962600003</v>
      </c>
      <c r="D1186">
        <v>0.83305518061100003</v>
      </c>
    </row>
    <row r="1187" spans="1:4" x14ac:dyDescent="0.2">
      <c r="A1187">
        <v>1.16788744109</v>
      </c>
      <c r="B1187">
        <v>-11438.5954309926</v>
      </c>
      <c r="C1187">
        <v>0.99893025501199995</v>
      </c>
      <c r="D1187">
        <v>0.83742527041299997</v>
      </c>
    </row>
    <row r="1188" spans="1:4" x14ac:dyDescent="0.2">
      <c r="A1188">
        <v>1.16661181249</v>
      </c>
      <c r="B1188">
        <v>-11996.5806233558</v>
      </c>
      <c r="C1188">
        <v>0.99927878392500002</v>
      </c>
      <c r="D1188">
        <v>0.85966326729700004</v>
      </c>
    </row>
    <row r="1189" spans="1:4" x14ac:dyDescent="0.2">
      <c r="A1189">
        <v>1.1865761000199999</v>
      </c>
      <c r="B1189">
        <v>-10593.336517457799</v>
      </c>
      <c r="C1189">
        <v>0.99857584772200003</v>
      </c>
      <c r="D1189">
        <v>0.81054642029000001</v>
      </c>
    </row>
    <row r="1190" spans="1:4" x14ac:dyDescent="0.2">
      <c r="A1190">
        <v>1.0873115761900001</v>
      </c>
      <c r="B1190">
        <v>-7303.8862130280404</v>
      </c>
      <c r="C1190">
        <v>0.99269549044799998</v>
      </c>
      <c r="D1190">
        <v>0.80995261121200002</v>
      </c>
    </row>
    <row r="1191" spans="1:4" x14ac:dyDescent="0.2">
      <c r="A1191">
        <v>1.0649832674099999</v>
      </c>
      <c r="B1191">
        <v>-6833.42784084298</v>
      </c>
      <c r="C1191">
        <v>0.99075029858399999</v>
      </c>
      <c r="D1191">
        <v>0.81567262968700005</v>
      </c>
    </row>
    <row r="1192" spans="1:4" x14ac:dyDescent="0.2">
      <c r="A1192">
        <v>1.0532883533799999</v>
      </c>
      <c r="B1192">
        <v>-6525.1439162637298</v>
      </c>
      <c r="C1192">
        <v>0.98922195830100002</v>
      </c>
      <c r="D1192">
        <v>0.815254658194</v>
      </c>
    </row>
    <row r="1193" spans="1:4" x14ac:dyDescent="0.2">
      <c r="A1193">
        <v>1.0399048615099999</v>
      </c>
      <c r="B1193">
        <v>-6079.0312077067201</v>
      </c>
      <c r="C1193">
        <v>0.98658339002399997</v>
      </c>
      <c r="D1193">
        <v>0.80955834872200005</v>
      </c>
    </row>
    <row r="1194" spans="1:4" x14ac:dyDescent="0.2">
      <c r="A1194">
        <v>0.92220509953700003</v>
      </c>
      <c r="B1194">
        <v>-3260.8184406864002</v>
      </c>
      <c r="C1194">
        <v>0.94655654443100001</v>
      </c>
      <c r="D1194">
        <v>0.77596071654099996</v>
      </c>
    </row>
    <row r="1195" spans="1:4" x14ac:dyDescent="0.2">
      <c r="A1195">
        <v>0.95982186098599998</v>
      </c>
      <c r="B1195">
        <v>-4548.6999465037497</v>
      </c>
      <c r="C1195">
        <v>0.97166614124999995</v>
      </c>
      <c r="D1195">
        <v>0.78423579647700004</v>
      </c>
    </row>
    <row r="1196" spans="1:4" x14ac:dyDescent="0.2">
      <c r="A1196">
        <v>1.14666787946</v>
      </c>
      <c r="B1196">
        <v>-11603.809860433401</v>
      </c>
      <c r="C1196">
        <v>0.99912731262900001</v>
      </c>
      <c r="D1196">
        <v>0.846126442295</v>
      </c>
    </row>
    <row r="1197" spans="1:4" x14ac:dyDescent="0.2">
      <c r="A1197">
        <v>1.03207958238</v>
      </c>
      <c r="B1197">
        <v>-6866.0680609532001</v>
      </c>
      <c r="C1197">
        <v>0.99088755434599995</v>
      </c>
      <c r="D1197">
        <v>0.81859833773199997</v>
      </c>
    </row>
    <row r="1198" spans="1:4" x14ac:dyDescent="0.2">
      <c r="A1198">
        <v>0.93679642762299997</v>
      </c>
      <c r="B1198">
        <v>-5899.75873287184</v>
      </c>
      <c r="C1198">
        <v>0.98489391318399999</v>
      </c>
      <c r="D1198">
        <v>0.87426646457000001</v>
      </c>
    </row>
    <row r="1199" spans="1:4" x14ac:dyDescent="0.2">
      <c r="A1199">
        <v>0.97001032030500001</v>
      </c>
      <c r="B1199">
        <v>-6934.9597404653196</v>
      </c>
      <c r="C1199">
        <v>0.99094485017900003</v>
      </c>
      <c r="D1199">
        <v>0.88180229569099999</v>
      </c>
    </row>
    <row r="1200" spans="1:4" x14ac:dyDescent="0.2">
      <c r="A1200">
        <v>1.03047735626</v>
      </c>
      <c r="B1200">
        <v>-8164.1469955872599</v>
      </c>
      <c r="C1200">
        <v>0.99506167416699998</v>
      </c>
      <c r="D1200">
        <v>0.89495375184199999</v>
      </c>
    </row>
    <row r="1201" spans="1:4" x14ac:dyDescent="0.2">
      <c r="A1201">
        <v>1.06878127355</v>
      </c>
      <c r="B1201">
        <v>-9077.9161775000593</v>
      </c>
      <c r="C1201">
        <v>0.99687578176500002</v>
      </c>
      <c r="D1201">
        <v>0.88907764602600003</v>
      </c>
    </row>
    <row r="1202" spans="1:4" x14ac:dyDescent="0.2">
      <c r="A1202">
        <v>1.0585770534600001</v>
      </c>
      <c r="B1202">
        <v>-8532.0783762382598</v>
      </c>
      <c r="C1202">
        <v>0.99590951855999998</v>
      </c>
      <c r="D1202">
        <v>0.88332423421799999</v>
      </c>
    </row>
    <row r="1203" spans="1:4" x14ac:dyDescent="0.2">
      <c r="A1203">
        <v>1.1239758821400001</v>
      </c>
      <c r="B1203">
        <v>-11499.0536959481</v>
      </c>
      <c r="C1203">
        <v>0.99906170653500004</v>
      </c>
      <c r="D1203">
        <v>0.89896889274199998</v>
      </c>
    </row>
    <row r="1204" spans="1:4" x14ac:dyDescent="0.2">
      <c r="A1204">
        <v>1.1243416561399999</v>
      </c>
      <c r="B1204">
        <v>-12608.8866370776</v>
      </c>
      <c r="C1204">
        <v>0.99945673849500005</v>
      </c>
      <c r="D1204">
        <v>0.917056765532</v>
      </c>
    </row>
    <row r="1205" spans="1:4" x14ac:dyDescent="0.2">
      <c r="A1205">
        <v>1.27001807631</v>
      </c>
      <c r="B1205">
        <v>-16765.3933280854</v>
      </c>
      <c r="C1205">
        <v>0.99993188394099997</v>
      </c>
      <c r="D1205">
        <v>0.91232823372600003</v>
      </c>
    </row>
    <row r="1206" spans="1:4" x14ac:dyDescent="0.2">
      <c r="A1206">
        <v>1.1334257518099999</v>
      </c>
      <c r="B1206">
        <v>-9428.1349192744092</v>
      </c>
      <c r="C1206">
        <v>0.99738077128900005</v>
      </c>
      <c r="D1206">
        <v>0.88479756684099997</v>
      </c>
    </row>
    <row r="1207" spans="1:4" x14ac:dyDescent="0.2">
      <c r="A1207">
        <v>1.0578407962900001</v>
      </c>
      <c r="B1207">
        <v>-6988.5525501770198</v>
      </c>
      <c r="C1207">
        <v>0.99120854483900001</v>
      </c>
      <c r="D1207">
        <v>0.87546342651599995</v>
      </c>
    </row>
    <row r="1208" spans="1:4" x14ac:dyDescent="0.2">
      <c r="A1208">
        <v>1.08866212881</v>
      </c>
      <c r="B1208">
        <v>-8119.4575852760699</v>
      </c>
      <c r="C1208">
        <v>0.99497235874199996</v>
      </c>
      <c r="D1208">
        <v>0.88508419052099996</v>
      </c>
    </row>
    <row r="1209" spans="1:4" x14ac:dyDescent="0.2">
      <c r="A1209">
        <v>1.1254940340299999</v>
      </c>
      <c r="B1209">
        <v>-8160.9154201516103</v>
      </c>
      <c r="C1209">
        <v>0.99513311780199998</v>
      </c>
      <c r="D1209">
        <v>0.85750040744300005</v>
      </c>
    </row>
    <row r="1210" spans="1:4" x14ac:dyDescent="0.2">
      <c r="A1210">
        <v>1.1014993067700001</v>
      </c>
      <c r="B1210">
        <v>-4968.3240278693702</v>
      </c>
      <c r="C1210">
        <v>0.97640440559800001</v>
      </c>
      <c r="D1210">
        <v>0.83790523994900001</v>
      </c>
    </row>
    <row r="1211" spans="1:4" x14ac:dyDescent="0.2">
      <c r="A1211">
        <v>1.0490579763600001</v>
      </c>
      <c r="B1211">
        <v>-3862.1981442204001</v>
      </c>
      <c r="C1211">
        <v>0.95940584693999997</v>
      </c>
      <c r="D1211">
        <v>0.82362596964799994</v>
      </c>
    </row>
    <row r="1212" spans="1:4" x14ac:dyDescent="0.2">
      <c r="A1212">
        <v>1.0772980076500001</v>
      </c>
      <c r="B1212">
        <v>-4677.0045508933499</v>
      </c>
      <c r="C1212">
        <v>0.97265070534700004</v>
      </c>
      <c r="D1212">
        <v>0.84390863064900001</v>
      </c>
    </row>
    <row r="1213" spans="1:4" x14ac:dyDescent="0.2">
      <c r="A1213">
        <v>1.0973258726099999</v>
      </c>
      <c r="B1213">
        <v>-5593.57672563698</v>
      </c>
      <c r="C1213">
        <v>0.98245740716399999</v>
      </c>
      <c r="D1213">
        <v>0.86833293827699998</v>
      </c>
    </row>
    <row r="1214" spans="1:4" x14ac:dyDescent="0.2">
      <c r="A1214">
        <v>1.1876093026700001</v>
      </c>
      <c r="B1214">
        <v>-8044.8146615904498</v>
      </c>
      <c r="C1214">
        <v>0.99477970122000003</v>
      </c>
      <c r="D1214">
        <v>0.88605491150100002</v>
      </c>
    </row>
    <row r="1215" spans="1:4" x14ac:dyDescent="0.2">
      <c r="A1215">
        <v>1.16365133524</v>
      </c>
      <c r="B1215">
        <v>-6525.43635683087</v>
      </c>
      <c r="C1215">
        <v>0.98888776205200002</v>
      </c>
      <c r="D1215">
        <v>0.883607417999</v>
      </c>
    </row>
    <row r="1216" spans="1:4" x14ac:dyDescent="0.2">
      <c r="A1216">
        <v>1.1186628032000001</v>
      </c>
      <c r="B1216">
        <v>-5540.6370799260603</v>
      </c>
      <c r="C1216">
        <v>0.98189437194899998</v>
      </c>
      <c r="D1216">
        <v>0.87932809441699999</v>
      </c>
    </row>
    <row r="1217" spans="1:4" x14ac:dyDescent="0.2">
      <c r="A1217">
        <v>1.1771939115800001</v>
      </c>
      <c r="B1217">
        <v>-6531.24753648551</v>
      </c>
      <c r="C1217">
        <v>0.98896432365300002</v>
      </c>
      <c r="D1217">
        <v>0.87489814495700002</v>
      </c>
    </row>
    <row r="1218" spans="1:4" x14ac:dyDescent="0.2">
      <c r="A1218">
        <v>1.0995270288500001</v>
      </c>
      <c r="B1218">
        <v>-4455.4877781221403</v>
      </c>
      <c r="C1218">
        <v>0.96942438515200002</v>
      </c>
      <c r="D1218">
        <v>0.84682157812199998</v>
      </c>
    </row>
    <row r="1219" spans="1:4" x14ac:dyDescent="0.2">
      <c r="A1219">
        <v>1.1067659086099999</v>
      </c>
      <c r="B1219">
        <v>-4389.9259805537904</v>
      </c>
      <c r="C1219">
        <v>0.96855162576800002</v>
      </c>
      <c r="D1219">
        <v>0.83771289482300004</v>
      </c>
    </row>
    <row r="1220" spans="1:4" x14ac:dyDescent="0.2">
      <c r="A1220">
        <v>1.14627283289</v>
      </c>
      <c r="B1220">
        <v>-3417.3893729758702</v>
      </c>
      <c r="C1220">
        <v>0.94943712498900001</v>
      </c>
      <c r="D1220">
        <v>0.82083872466499996</v>
      </c>
    </row>
    <row r="1221" spans="1:4" x14ac:dyDescent="0.2">
      <c r="A1221">
        <v>1.0953045162899999</v>
      </c>
      <c r="B1221">
        <v>-4085.8227514250698</v>
      </c>
      <c r="C1221">
        <v>0.96245532222999997</v>
      </c>
      <c r="D1221">
        <v>0.88950608632899997</v>
      </c>
    </row>
    <row r="1222" spans="1:4" x14ac:dyDescent="0.2">
      <c r="A1222">
        <v>1.0173397094300001</v>
      </c>
      <c r="B1222">
        <v>-2417.3838682021901</v>
      </c>
      <c r="C1222">
        <v>0.91559581654</v>
      </c>
      <c r="D1222">
        <v>0.84947953521599995</v>
      </c>
    </row>
    <row r="1223" spans="1:4" x14ac:dyDescent="0.2">
      <c r="A1223">
        <v>1.0967175920900001</v>
      </c>
      <c r="B1223">
        <v>-4028.0469535094498</v>
      </c>
      <c r="C1223">
        <v>0.96142212692200002</v>
      </c>
      <c r="D1223">
        <v>0.88635504995500003</v>
      </c>
    </row>
    <row r="1224" spans="1:4" x14ac:dyDescent="0.2">
      <c r="A1224">
        <v>1.2296875336299999</v>
      </c>
      <c r="B1224">
        <v>-6626.9189418752803</v>
      </c>
      <c r="C1224">
        <v>0.98933970580300001</v>
      </c>
      <c r="D1224">
        <v>0.90284759463599995</v>
      </c>
    </row>
    <row r="1225" spans="1:4" x14ac:dyDescent="0.2">
      <c r="A1225">
        <v>1.29995704847</v>
      </c>
      <c r="B1225">
        <v>-7225.3212586446398</v>
      </c>
      <c r="C1225">
        <v>0.99214154813800004</v>
      </c>
      <c r="D1225">
        <v>0.88804332829999999</v>
      </c>
    </row>
    <row r="1226" spans="1:4" x14ac:dyDescent="0.2">
      <c r="A1226">
        <v>1.3917103241</v>
      </c>
      <c r="B1226">
        <v>-9160.8790298743297</v>
      </c>
      <c r="C1226">
        <v>0.99700744019200005</v>
      </c>
      <c r="D1226">
        <v>0.88501189144199999</v>
      </c>
    </row>
    <row r="1227" spans="1:4" x14ac:dyDescent="0.2">
      <c r="A1227">
        <v>1.3366271569299999</v>
      </c>
      <c r="B1227">
        <v>-7950.1373872591303</v>
      </c>
      <c r="C1227">
        <v>0.99452573203899997</v>
      </c>
      <c r="D1227">
        <v>0.88684227432700002</v>
      </c>
    </row>
    <row r="1228" spans="1:4" x14ac:dyDescent="0.2">
      <c r="A1228">
        <v>1.3516528378499999</v>
      </c>
      <c r="B1228">
        <v>-8507.8355121055101</v>
      </c>
      <c r="C1228">
        <v>0.99584340278500005</v>
      </c>
      <c r="D1228">
        <v>0.89247704642900005</v>
      </c>
    </row>
    <row r="1229" spans="1:4" x14ac:dyDescent="0.2">
      <c r="A1229">
        <v>1.41921598649</v>
      </c>
      <c r="B1229">
        <v>-10579.423769058099</v>
      </c>
      <c r="C1229">
        <v>0.99851459415800004</v>
      </c>
      <c r="D1229">
        <v>0.90093095038899995</v>
      </c>
    </row>
    <row r="1230" spans="1:4" x14ac:dyDescent="0.2">
      <c r="A1230">
        <v>1.39988153803</v>
      </c>
      <c r="B1230">
        <v>-9469.8514209690202</v>
      </c>
      <c r="C1230">
        <v>0.99741730235699999</v>
      </c>
      <c r="D1230">
        <v>0.90081416941100001</v>
      </c>
    </row>
    <row r="1231" spans="1:4" x14ac:dyDescent="0.2">
      <c r="A1231">
        <v>1.4113988830999999</v>
      </c>
      <c r="B1231">
        <v>-9937.4504182561504</v>
      </c>
      <c r="C1231">
        <v>0.99795124060200002</v>
      </c>
      <c r="D1231">
        <v>0.90441140887399996</v>
      </c>
    </row>
    <row r="1232" spans="1:4" x14ac:dyDescent="0.2">
      <c r="A1232">
        <v>1.43076369749</v>
      </c>
      <c r="B1232">
        <v>-11107.8555483321</v>
      </c>
      <c r="C1232">
        <v>0.99885161875799999</v>
      </c>
      <c r="D1232">
        <v>0.91603441996199997</v>
      </c>
    </row>
    <row r="1233" spans="1:4" x14ac:dyDescent="0.2">
      <c r="A1233">
        <v>1.51755050503</v>
      </c>
      <c r="B1233">
        <v>-15839.957567789599</v>
      </c>
      <c r="C1233">
        <v>0.99989081948500003</v>
      </c>
      <c r="D1233">
        <v>0.93875084497700001</v>
      </c>
    </row>
    <row r="1234" spans="1:4" x14ac:dyDescent="0.2">
      <c r="A1234">
        <v>1.5144250566699999</v>
      </c>
      <c r="B1234">
        <v>-15121.258029197599</v>
      </c>
      <c r="C1234">
        <v>0.99984395109699997</v>
      </c>
      <c r="D1234">
        <v>0.93424086631199998</v>
      </c>
    </row>
    <row r="1235" spans="1:4" x14ac:dyDescent="0.2">
      <c r="A1235">
        <v>1.52239775399</v>
      </c>
      <c r="B1235">
        <v>-14492.6126594794</v>
      </c>
      <c r="C1235">
        <v>0.99978665537599998</v>
      </c>
      <c r="D1235">
        <v>0.93127515202699995</v>
      </c>
    </row>
    <row r="1236" spans="1:4" x14ac:dyDescent="0.2">
      <c r="A1236">
        <v>1.4325536685</v>
      </c>
      <c r="B1236">
        <v>-11240.527969848399</v>
      </c>
      <c r="C1236">
        <v>0.99892062391900005</v>
      </c>
      <c r="D1236">
        <v>0.92616649664999995</v>
      </c>
    </row>
    <row r="1237" spans="1:4" x14ac:dyDescent="0.2">
      <c r="A1237">
        <v>1.41507036405</v>
      </c>
      <c r="B1237">
        <v>-9986.2822913057898</v>
      </c>
      <c r="C1237">
        <v>0.99799297969099998</v>
      </c>
      <c r="D1237">
        <v>0.91329592608400001</v>
      </c>
    </row>
    <row r="1238" spans="1:4" x14ac:dyDescent="0.2">
      <c r="A1238">
        <v>1.26555360757</v>
      </c>
      <c r="B1238">
        <v>-5989.8367378858802</v>
      </c>
      <c r="C1238">
        <v>0.98543496882399995</v>
      </c>
      <c r="D1238">
        <v>0.89188078494099998</v>
      </c>
    </row>
    <row r="1239" spans="1:4" x14ac:dyDescent="0.2">
      <c r="A1239">
        <v>1.2963409674199999</v>
      </c>
      <c r="B1239">
        <v>-6189.1502175827</v>
      </c>
      <c r="C1239">
        <v>0.98681170542999996</v>
      </c>
      <c r="D1239">
        <v>0.89179114716800001</v>
      </c>
    </row>
    <row r="1240" spans="1:4" x14ac:dyDescent="0.2">
      <c r="A1240">
        <v>1.2528699435199999</v>
      </c>
      <c r="B1240">
        <v>-7776.9215100636502</v>
      </c>
      <c r="C1240">
        <v>0.99387067525799999</v>
      </c>
      <c r="D1240">
        <v>0.94445271891399996</v>
      </c>
    </row>
    <row r="1241" spans="1:4" x14ac:dyDescent="0.2">
      <c r="A1241">
        <v>1.28359368434</v>
      </c>
      <c r="B1241">
        <v>-7840.8482413023403</v>
      </c>
      <c r="C1241">
        <v>0.99408862374999996</v>
      </c>
      <c r="D1241">
        <v>0.935573462277</v>
      </c>
    </row>
    <row r="1242" spans="1:4" x14ac:dyDescent="0.2">
      <c r="A1242">
        <v>1.12648293979</v>
      </c>
      <c r="B1242">
        <v>-4537.8214464647599</v>
      </c>
      <c r="C1242">
        <v>0.96955880308999998</v>
      </c>
      <c r="D1242">
        <v>0.91922547231499996</v>
      </c>
    </row>
    <row r="1243" spans="1:4" x14ac:dyDescent="0.2">
      <c r="A1243">
        <v>1.0878202138399999</v>
      </c>
      <c r="B1243">
        <v>-3531.8161189798302</v>
      </c>
      <c r="C1243">
        <v>0.95019800164400003</v>
      </c>
      <c r="D1243">
        <v>0.90187488775199998</v>
      </c>
    </row>
    <row r="1244" spans="1:4" x14ac:dyDescent="0.2">
      <c r="A1244">
        <v>1.0794807557399999</v>
      </c>
      <c r="B1244">
        <v>-3486.5809400575399</v>
      </c>
      <c r="C1244">
        <v>0.94915763428099997</v>
      </c>
      <c r="D1244">
        <v>0.89836884130399997</v>
      </c>
    </row>
    <row r="1245" spans="1:4" x14ac:dyDescent="0.2">
      <c r="A1245">
        <v>1.1229590410100001</v>
      </c>
      <c r="B1245">
        <v>-3606.1360912801701</v>
      </c>
      <c r="C1245">
        <v>0.95252652120900005</v>
      </c>
      <c r="D1245">
        <v>0.881306823751</v>
      </c>
    </row>
    <row r="1246" spans="1:4" x14ac:dyDescent="0.2">
      <c r="A1246">
        <v>1.1272167202000001</v>
      </c>
      <c r="B1246">
        <v>-3714.5348926154002</v>
      </c>
      <c r="C1246">
        <v>0.95496039859699999</v>
      </c>
      <c r="D1246">
        <v>0.88391122656599996</v>
      </c>
    </row>
    <row r="1247" spans="1:4" x14ac:dyDescent="0.2">
      <c r="A1247">
        <v>1.1568152063699999</v>
      </c>
      <c r="B1247">
        <v>-3590.8152533601601</v>
      </c>
      <c r="C1247">
        <v>0.95266614751300005</v>
      </c>
      <c r="D1247">
        <v>0.86083354072100005</v>
      </c>
    </row>
    <row r="1248" spans="1:4" x14ac:dyDescent="0.2">
      <c r="A1248">
        <v>1.09618412028</v>
      </c>
      <c r="B1248">
        <v>-2906.5771492100398</v>
      </c>
      <c r="C1248">
        <v>0.93343541503100003</v>
      </c>
      <c r="D1248">
        <v>0.86142771977400001</v>
      </c>
    </row>
    <row r="1249" spans="1:4" x14ac:dyDescent="0.2">
      <c r="A1249">
        <v>1.08372048264</v>
      </c>
      <c r="B1249">
        <v>-2785.1602425383298</v>
      </c>
      <c r="C1249">
        <v>0.929279413936</v>
      </c>
      <c r="D1249">
        <v>0.86157608853900003</v>
      </c>
    </row>
    <row r="1250" spans="1:4" x14ac:dyDescent="0.2">
      <c r="A1250">
        <v>1.12510676302</v>
      </c>
      <c r="B1250">
        <v>-3482.4014597627001</v>
      </c>
      <c r="C1250">
        <v>0.94968054907900001</v>
      </c>
      <c r="D1250">
        <v>0.87478254047600001</v>
      </c>
    </row>
    <row r="1251" spans="1:4" x14ac:dyDescent="0.2">
      <c r="A1251">
        <v>1.01353915318</v>
      </c>
      <c r="B1251">
        <v>-2093.9462876642701</v>
      </c>
      <c r="C1251">
        <v>0.90022973873000001</v>
      </c>
      <c r="D1251">
        <v>0.86054464817099996</v>
      </c>
    </row>
    <row r="1252" spans="1:4" x14ac:dyDescent="0.2">
      <c r="A1252">
        <v>1.0315437198699999</v>
      </c>
      <c r="B1252">
        <v>-2414.38762594739</v>
      </c>
      <c r="C1252">
        <v>0.914520104123</v>
      </c>
      <c r="D1252">
        <v>0.87040771247100002</v>
      </c>
    </row>
    <row r="1253" spans="1:4" x14ac:dyDescent="0.2">
      <c r="A1253">
        <v>1.20469766187</v>
      </c>
      <c r="B1253">
        <v>-5088.7736893264901</v>
      </c>
      <c r="C1253">
        <v>0.97712179414300004</v>
      </c>
      <c r="D1253">
        <v>0.89766310706999997</v>
      </c>
    </row>
    <row r="1254" spans="1:4" x14ac:dyDescent="0.2">
      <c r="A1254">
        <v>1.0965056602400001</v>
      </c>
      <c r="B1254">
        <v>-3563.8637851875901</v>
      </c>
      <c r="C1254">
        <v>0.95127523368599998</v>
      </c>
      <c r="D1254">
        <v>0.89076723531599999</v>
      </c>
    </row>
    <row r="1255" spans="1:4" x14ac:dyDescent="0.2">
      <c r="A1255">
        <v>1.0670928899400001</v>
      </c>
      <c r="B1255">
        <v>-3371.88184773278</v>
      </c>
      <c r="C1255">
        <v>0.94619981350399995</v>
      </c>
      <c r="D1255">
        <v>0.89720287465199999</v>
      </c>
    </row>
    <row r="1256" spans="1:4" x14ac:dyDescent="0.2">
      <c r="A1256">
        <v>1.0251709812300001</v>
      </c>
      <c r="B1256">
        <v>-2942.8768844044298</v>
      </c>
      <c r="C1256">
        <v>0.93331705083600003</v>
      </c>
      <c r="D1256">
        <v>0.89863980755700001</v>
      </c>
    </row>
    <row r="1257" spans="1:4" x14ac:dyDescent="0.2">
      <c r="A1257">
        <v>1.0447553006000001</v>
      </c>
      <c r="B1257">
        <v>-3237.7225581636499</v>
      </c>
      <c r="C1257">
        <v>0.94232352432400002</v>
      </c>
      <c r="D1257">
        <v>0.90220632512700005</v>
      </c>
    </row>
    <row r="1258" spans="1:4" x14ac:dyDescent="0.2">
      <c r="A1258">
        <v>1.0026943750699999</v>
      </c>
      <c r="B1258">
        <v>-2681.0860699591399</v>
      </c>
      <c r="C1258">
        <v>0.92396718101399999</v>
      </c>
      <c r="D1258">
        <v>0.89977173937099997</v>
      </c>
    </row>
    <row r="1259" spans="1:4" x14ac:dyDescent="0.2">
      <c r="A1259">
        <v>1.0740086041300001</v>
      </c>
      <c r="B1259">
        <v>-3681.6567567697598</v>
      </c>
      <c r="C1259">
        <v>0.95360911028200002</v>
      </c>
      <c r="D1259">
        <v>0.90886496315499998</v>
      </c>
    </row>
    <row r="1260" spans="1:4" x14ac:dyDescent="0.2">
      <c r="A1260">
        <v>1.05108034277</v>
      </c>
      <c r="B1260">
        <v>-3320.8403160421299</v>
      </c>
      <c r="C1260">
        <v>0.94457577320800001</v>
      </c>
      <c r="D1260">
        <v>0.90518760363999995</v>
      </c>
    </row>
    <row r="1261" spans="1:4" x14ac:dyDescent="0.2">
      <c r="A1261">
        <v>0.967101301543</v>
      </c>
      <c r="B1261">
        <v>-2320.7710588769901</v>
      </c>
      <c r="C1261">
        <v>0.90901731371899996</v>
      </c>
      <c r="D1261">
        <v>0.89913097674200004</v>
      </c>
    </row>
    <row r="1262" spans="1:4" x14ac:dyDescent="0.2">
      <c r="A1262">
        <v>0.97912402442099999</v>
      </c>
      <c r="B1262">
        <v>-2337.5066400188198</v>
      </c>
      <c r="C1262">
        <v>0.91041947727100003</v>
      </c>
      <c r="D1262">
        <v>0.88607778411100002</v>
      </c>
    </row>
    <row r="1263" spans="1:4" x14ac:dyDescent="0.2">
      <c r="A1263">
        <v>0.97820388567299998</v>
      </c>
      <c r="B1263">
        <v>-2071.4578829780698</v>
      </c>
      <c r="C1263">
        <v>0.898552412568</v>
      </c>
      <c r="D1263">
        <v>0.87061104441199999</v>
      </c>
    </row>
    <row r="1264" spans="1:4" x14ac:dyDescent="0.2">
      <c r="A1264">
        <v>0.88408135740799998</v>
      </c>
      <c r="B1264">
        <v>-1078.0567859261701</v>
      </c>
      <c r="C1264">
        <v>0.83477226988099995</v>
      </c>
      <c r="D1264">
        <v>0.85331497134300005</v>
      </c>
    </row>
    <row r="1265" spans="1:4" x14ac:dyDescent="0.2">
      <c r="A1265">
        <v>0.95963578979099995</v>
      </c>
      <c r="B1265">
        <v>-1851.9363351598899</v>
      </c>
      <c r="C1265">
        <v>0.88701878413500002</v>
      </c>
      <c r="D1265">
        <v>0.86696061290899995</v>
      </c>
    </row>
    <row r="1266" spans="1:4" x14ac:dyDescent="0.2">
      <c r="A1266">
        <v>0.94220595025300002</v>
      </c>
      <c r="B1266">
        <v>-1506.30679632186</v>
      </c>
      <c r="C1266">
        <v>0.86681445758800002</v>
      </c>
      <c r="D1266">
        <v>0.85162338023899997</v>
      </c>
    </row>
    <row r="1267" spans="1:4" x14ac:dyDescent="0.2">
      <c r="A1267">
        <v>0.98842332344100003</v>
      </c>
      <c r="B1267">
        <v>-2431.0908468727298</v>
      </c>
      <c r="C1267">
        <v>0.91512795010400005</v>
      </c>
      <c r="D1267">
        <v>0.87262914307299999</v>
      </c>
    </row>
    <row r="1268" spans="1:4" x14ac:dyDescent="0.2">
      <c r="A1268">
        <v>1.0286030655</v>
      </c>
      <c r="B1268">
        <v>-2898.25089620365</v>
      </c>
      <c r="C1268">
        <v>0.93266708707799995</v>
      </c>
      <c r="D1268">
        <v>0.87528886450099996</v>
      </c>
    </row>
    <row r="1269" spans="1:4" x14ac:dyDescent="0.2">
      <c r="A1269">
        <v>1.0075782546900001</v>
      </c>
      <c r="B1269">
        <v>-2637.30341467163</v>
      </c>
      <c r="C1269">
        <v>0.92339683487599999</v>
      </c>
      <c r="D1269">
        <v>0.87325193342700003</v>
      </c>
    </row>
    <row r="1270" spans="1:4" x14ac:dyDescent="0.2">
      <c r="A1270">
        <v>1.0353968517900001</v>
      </c>
      <c r="B1270">
        <v>-3185.96409205189</v>
      </c>
      <c r="C1270">
        <v>0.94132751135699999</v>
      </c>
      <c r="D1270">
        <v>0.88601419132500003</v>
      </c>
    </row>
    <row r="1271" spans="1:4" x14ac:dyDescent="0.2">
      <c r="A1271">
        <v>1.0385104302299999</v>
      </c>
      <c r="B1271">
        <v>-3416.46505336976</v>
      </c>
      <c r="C1271">
        <v>0.94744814811099998</v>
      </c>
      <c r="D1271">
        <v>0.89484984100300002</v>
      </c>
    </row>
    <row r="1272" spans="1:4" x14ac:dyDescent="0.2">
      <c r="A1272">
        <v>0.92406775917299999</v>
      </c>
      <c r="B1272">
        <v>-1852.4968580275099</v>
      </c>
      <c r="C1272">
        <v>0.88635595723000005</v>
      </c>
      <c r="D1272">
        <v>0.878180666607</v>
      </c>
    </row>
    <row r="1273" spans="1:4" x14ac:dyDescent="0.2">
      <c r="A1273">
        <v>0.96689330645500005</v>
      </c>
      <c r="B1273">
        <v>-2775.6753511424299</v>
      </c>
      <c r="C1273">
        <v>0.92724647062499999</v>
      </c>
      <c r="D1273">
        <v>0.90543439044200003</v>
      </c>
    </row>
    <row r="1274" spans="1:4" x14ac:dyDescent="0.2">
      <c r="A1274">
        <v>1.0802326774</v>
      </c>
      <c r="B1274">
        <v>-4269.5615435863501</v>
      </c>
      <c r="C1274">
        <v>0.96536024145599997</v>
      </c>
      <c r="D1274">
        <v>0.91065157269399999</v>
      </c>
    </row>
    <row r="1275" spans="1:4" x14ac:dyDescent="0.2">
      <c r="A1275">
        <v>0.97581600267799995</v>
      </c>
      <c r="B1275">
        <v>-3008.2700181553901</v>
      </c>
      <c r="C1275">
        <v>0.93500290584300005</v>
      </c>
      <c r="D1275">
        <v>0.91146330895700001</v>
      </c>
    </row>
    <row r="1276" spans="1:4" x14ac:dyDescent="0.2">
      <c r="A1276">
        <v>1.1218384750899999</v>
      </c>
      <c r="B1276">
        <v>-4750.7097816957203</v>
      </c>
      <c r="C1276">
        <v>0.97276311479300004</v>
      </c>
      <c r="D1276">
        <v>0.90941420658899996</v>
      </c>
    </row>
    <row r="1277" spans="1:4" x14ac:dyDescent="0.2">
      <c r="A1277">
        <v>1.1219949731200001</v>
      </c>
      <c r="B1277">
        <v>-4731.5079066014596</v>
      </c>
      <c r="C1277">
        <v>0.97251091267300005</v>
      </c>
      <c r="D1277">
        <v>0.90873209948199996</v>
      </c>
    </row>
    <row r="1278" spans="1:4" x14ac:dyDescent="0.2">
      <c r="A1278">
        <v>1.1312629839299999</v>
      </c>
      <c r="B1278">
        <v>-4940.0332006731296</v>
      </c>
      <c r="C1278">
        <v>0.97519479591699998</v>
      </c>
      <c r="D1278">
        <v>0.91102125754399998</v>
      </c>
    </row>
    <row r="1279" spans="1:4" x14ac:dyDescent="0.2">
      <c r="A1279">
        <v>1.0117487327100001</v>
      </c>
      <c r="B1279">
        <v>-2646.5063710704299</v>
      </c>
      <c r="C1279">
        <v>0.92356408298100001</v>
      </c>
      <c r="D1279">
        <v>0.87773164096900003</v>
      </c>
    </row>
    <row r="1280" spans="1:4" x14ac:dyDescent="0.2">
      <c r="A1280">
        <v>1.0384352889899999</v>
      </c>
      <c r="B1280">
        <v>-3249.4291675340301</v>
      </c>
      <c r="C1280">
        <v>0.942931943168</v>
      </c>
      <c r="D1280">
        <v>0.89333495747500002</v>
      </c>
    </row>
    <row r="1281" spans="1:4" x14ac:dyDescent="0.2">
      <c r="A1281">
        <v>1.0869728058799999</v>
      </c>
      <c r="B1281">
        <v>-4019.2814442979002</v>
      </c>
      <c r="C1281">
        <v>0.96098087953800004</v>
      </c>
      <c r="D1281">
        <v>0.899843272739</v>
      </c>
    </row>
    <row r="1282" spans="1:4" x14ac:dyDescent="0.2">
      <c r="A1282">
        <v>1.1326004079000001</v>
      </c>
      <c r="B1282">
        <v>-5125.0822945197297</v>
      </c>
      <c r="C1282">
        <v>0.97733199002600002</v>
      </c>
      <c r="D1282">
        <v>0.91516643802099995</v>
      </c>
    </row>
    <row r="1283" spans="1:4" x14ac:dyDescent="0.2">
      <c r="A1283">
        <v>1.11725657171</v>
      </c>
      <c r="B1283">
        <v>-4785.7320934646696</v>
      </c>
      <c r="C1283">
        <v>0.97320083288100001</v>
      </c>
      <c r="D1283">
        <v>0.911840078848</v>
      </c>
    </row>
    <row r="1284" spans="1:4" x14ac:dyDescent="0.2">
      <c r="A1284">
        <v>1.1459758123499999</v>
      </c>
      <c r="B1284">
        <v>-5136.80355196048</v>
      </c>
      <c r="C1284">
        <v>0.97752857668600002</v>
      </c>
      <c r="D1284">
        <v>0.90954088081899997</v>
      </c>
    </row>
    <row r="1285" spans="1:4" x14ac:dyDescent="0.2">
      <c r="A1285">
        <v>0.93377134400799999</v>
      </c>
      <c r="B1285">
        <v>-1971.3122584255</v>
      </c>
      <c r="C1285">
        <v>0.89271081544700004</v>
      </c>
      <c r="D1285">
        <v>0.88153019863500004</v>
      </c>
    </row>
    <row r="1286" spans="1:4" x14ac:dyDescent="0.2">
      <c r="A1286">
        <v>1.1323856731499999</v>
      </c>
      <c r="B1286">
        <v>-3179.22037157043</v>
      </c>
      <c r="C1286">
        <v>0.96495332352700003</v>
      </c>
      <c r="D1286">
        <v>0.88991838243900001</v>
      </c>
    </row>
    <row r="1287" spans="1:4" x14ac:dyDescent="0.2">
      <c r="A1287">
        <v>1.15543085954</v>
      </c>
      <c r="B1287">
        <v>-3801.3978080379402</v>
      </c>
      <c r="C1287">
        <v>0.97191736473300006</v>
      </c>
      <c r="D1287">
        <v>0.89493604579899999</v>
      </c>
    </row>
    <row r="1288" spans="1:4" x14ac:dyDescent="0.2">
      <c r="A1288">
        <v>1.3452188352100001</v>
      </c>
      <c r="B1288">
        <v>-8121.3908414710004</v>
      </c>
      <c r="C1288">
        <v>0.99645237095999994</v>
      </c>
      <c r="D1288">
        <v>0.91382125333800002</v>
      </c>
    </row>
    <row r="1289" spans="1:4" x14ac:dyDescent="0.2">
      <c r="A1289">
        <v>1.3284763342799999</v>
      </c>
      <c r="B1289">
        <v>-7637.7481728491803</v>
      </c>
      <c r="C1289">
        <v>0.995487793633</v>
      </c>
      <c r="D1289">
        <v>0.91164078803500004</v>
      </c>
    </row>
    <row r="1290" spans="1:4" x14ac:dyDescent="0.2">
      <c r="A1290">
        <v>1.3528152605199999</v>
      </c>
      <c r="B1290">
        <v>-8207.2478557309096</v>
      </c>
      <c r="C1290">
        <v>0.99677134012500002</v>
      </c>
      <c r="D1290">
        <v>0.91406685893600004</v>
      </c>
    </row>
    <row r="1291" spans="1:4" x14ac:dyDescent="0.2">
      <c r="A1291">
        <v>1.21686447323</v>
      </c>
      <c r="B1291">
        <v>-4957.5921729803704</v>
      </c>
      <c r="C1291">
        <v>0.98489000319099995</v>
      </c>
      <c r="D1291">
        <v>0.90641332787499995</v>
      </c>
    </row>
    <row r="1292" spans="1:4" x14ac:dyDescent="0.2">
      <c r="A1292">
        <v>1.35185371688</v>
      </c>
      <c r="B1292">
        <v>-8176.1988112363397</v>
      </c>
      <c r="C1292">
        <v>0.99741764644999997</v>
      </c>
      <c r="D1292">
        <v>0.92449288443699995</v>
      </c>
    </row>
    <row r="1293" spans="1:4" x14ac:dyDescent="0.2">
      <c r="A1293">
        <v>1.19420446373</v>
      </c>
      <c r="B1293">
        <v>-2351.4539367463199</v>
      </c>
      <c r="C1293">
        <v>0.977732714319</v>
      </c>
      <c r="D1293">
        <v>0.89299993527099997</v>
      </c>
    </row>
    <row r="1294" spans="1:4" x14ac:dyDescent="0.2">
      <c r="A1294">
        <v>1.1760740533</v>
      </c>
      <c r="B1294">
        <v>-838.44759510332005</v>
      </c>
      <c r="C1294">
        <v>0.97899059391900001</v>
      </c>
      <c r="D1294">
        <v>0.90613283043500004</v>
      </c>
    </row>
    <row r="1295" spans="1:4" x14ac:dyDescent="0.2">
      <c r="A1295">
        <v>1.18539768645</v>
      </c>
      <c r="B1295">
        <v>-1210.4135606459099</v>
      </c>
      <c r="C1295">
        <v>0.98494089562999998</v>
      </c>
      <c r="D1295">
        <v>0.90569035407599996</v>
      </c>
    </row>
    <row r="1296" spans="1:4" x14ac:dyDescent="0.2">
      <c r="A1296">
        <v>1.1026589500399999</v>
      </c>
      <c r="B1296">
        <v>51.638493772374197</v>
      </c>
      <c r="C1296">
        <v>0.97395945436999998</v>
      </c>
      <c r="D1296">
        <v>0.91241572004899996</v>
      </c>
    </row>
    <row r="1297" spans="1:4" x14ac:dyDescent="0.2">
      <c r="A1297">
        <v>1.17888532306</v>
      </c>
      <c r="B1297">
        <v>-1302.25034372338</v>
      </c>
      <c r="C1297">
        <v>0.98714852209600001</v>
      </c>
      <c r="D1297">
        <v>0.91739196755100005</v>
      </c>
    </row>
    <row r="1298" spans="1:4" x14ac:dyDescent="0.2">
      <c r="A1298">
        <v>1.17250772525</v>
      </c>
      <c r="B1298">
        <v>-1105.67352873042</v>
      </c>
      <c r="C1298">
        <v>0.98746605119899999</v>
      </c>
      <c r="D1298">
        <v>0.92142743849200004</v>
      </c>
    </row>
    <row r="1299" spans="1:4" x14ac:dyDescent="0.2">
      <c r="A1299">
        <v>1.15589974648</v>
      </c>
      <c r="B1299">
        <v>-987.66098101712601</v>
      </c>
      <c r="C1299">
        <v>0.98673338880799999</v>
      </c>
      <c r="D1299">
        <v>0.92583022099000001</v>
      </c>
    </row>
    <row r="1300" spans="1:4" x14ac:dyDescent="0.2">
      <c r="A1300">
        <v>1.11835281883</v>
      </c>
      <c r="B1300">
        <v>451.97743626994497</v>
      </c>
      <c r="C1300">
        <v>0.97971464743400005</v>
      </c>
      <c r="D1300">
        <v>0.92849766550900004</v>
      </c>
    </row>
    <row r="1301" spans="1:4" x14ac:dyDescent="0.2">
      <c r="A1301">
        <v>1.03665375301</v>
      </c>
      <c r="B1301">
        <v>623.66533097233503</v>
      </c>
      <c r="C1301">
        <v>0.96915314208199999</v>
      </c>
      <c r="D1301">
        <v>0.93752158451400003</v>
      </c>
    </row>
    <row r="1302" spans="1:4" x14ac:dyDescent="0.2">
      <c r="A1302">
        <v>0.954235153364</v>
      </c>
      <c r="B1302">
        <v>2137.6962802226499</v>
      </c>
      <c r="C1302">
        <v>0.94341091478799999</v>
      </c>
      <c r="D1302">
        <v>0.93274143058199999</v>
      </c>
    </row>
    <row r="1303" spans="1:4" x14ac:dyDescent="0.2">
      <c r="A1303">
        <v>0.93400732293699995</v>
      </c>
      <c r="B1303">
        <v>2823.4816222040799</v>
      </c>
      <c r="C1303">
        <v>0.93847057042000004</v>
      </c>
      <c r="D1303">
        <v>0.934817931968</v>
      </c>
    </row>
    <row r="1304" spans="1:4" x14ac:dyDescent="0.2">
      <c r="A1304">
        <v>1.04023515571</v>
      </c>
      <c r="B1304">
        <v>195.758126007193</v>
      </c>
      <c r="C1304">
        <v>0.97839472119500004</v>
      </c>
      <c r="D1304">
        <v>0.95247702114199995</v>
      </c>
    </row>
    <row r="1305" spans="1:4" x14ac:dyDescent="0.2">
      <c r="A1305">
        <v>1.01624692924</v>
      </c>
      <c r="B1305">
        <v>1530.40293860564</v>
      </c>
      <c r="C1305">
        <v>0.97389770008099996</v>
      </c>
      <c r="D1305">
        <v>0.94737642283599999</v>
      </c>
    </row>
    <row r="1306" spans="1:4" x14ac:dyDescent="0.2">
      <c r="A1306">
        <v>1.10918600252</v>
      </c>
      <c r="B1306">
        <v>418.48929375929703</v>
      </c>
      <c r="C1306">
        <v>0.986020986632</v>
      </c>
      <c r="D1306">
        <v>0.94276612227599998</v>
      </c>
    </row>
    <row r="1307" spans="1:4" x14ac:dyDescent="0.2">
      <c r="A1307">
        <v>1.06997577128</v>
      </c>
      <c r="B1307">
        <v>1935.94569652318</v>
      </c>
      <c r="C1307">
        <v>0.972060649863</v>
      </c>
      <c r="D1307">
        <v>0.92486643659199996</v>
      </c>
    </row>
    <row r="1308" spans="1:4" x14ac:dyDescent="0.2">
      <c r="A1308">
        <v>1.03780426071</v>
      </c>
      <c r="B1308">
        <v>1640.7412170949999</v>
      </c>
      <c r="C1308">
        <v>0.96299095350999997</v>
      </c>
      <c r="D1308">
        <v>0.921359196549</v>
      </c>
    </row>
    <row r="1309" spans="1:4" x14ac:dyDescent="0.2">
      <c r="A1309">
        <v>1.03958256927</v>
      </c>
      <c r="B1309">
        <v>2061.9341567016099</v>
      </c>
      <c r="C1309">
        <v>0.96110026626</v>
      </c>
      <c r="D1309">
        <v>0.91742035600100003</v>
      </c>
    </row>
    <row r="1310" spans="1:4" x14ac:dyDescent="0.2">
      <c r="A1310">
        <v>1.07812550424</v>
      </c>
      <c r="B1310">
        <v>2040.70217257728</v>
      </c>
      <c r="C1310">
        <v>0.94200080740799996</v>
      </c>
      <c r="D1310">
        <v>0.90809128159700003</v>
      </c>
    </row>
    <row r="1311" spans="1:4" x14ac:dyDescent="0.2">
      <c r="A1311">
        <v>0.96574310695499999</v>
      </c>
      <c r="B1311">
        <v>2406.1796498738399</v>
      </c>
      <c r="C1311">
        <v>0.89524766363599995</v>
      </c>
      <c r="D1311">
        <v>0.90301142578600002</v>
      </c>
    </row>
    <row r="1312" spans="1:4" x14ac:dyDescent="0.2">
      <c r="A1312">
        <v>0.95807076577899997</v>
      </c>
      <c r="B1312">
        <v>2310.2633616943699</v>
      </c>
      <c r="C1312">
        <v>0.88493461094199999</v>
      </c>
      <c r="D1312">
        <v>0.89581222741199995</v>
      </c>
    </row>
    <row r="1313" spans="1:4" x14ac:dyDescent="0.2">
      <c r="A1313">
        <v>0.88458769183200003</v>
      </c>
      <c r="B1313">
        <v>3425.4725802827702</v>
      </c>
      <c r="C1313">
        <v>0.82206152647800002</v>
      </c>
      <c r="D1313">
        <v>0.87150136882899998</v>
      </c>
    </row>
    <row r="1314" spans="1:4" x14ac:dyDescent="0.2">
      <c r="A1314">
        <v>0.99190665487999996</v>
      </c>
      <c r="B1314">
        <v>2159.4041640074602</v>
      </c>
      <c r="C1314">
        <v>0.90094893922399999</v>
      </c>
      <c r="D1314">
        <v>0.89650456391900002</v>
      </c>
    </row>
    <row r="1315" spans="1:4" x14ac:dyDescent="0.2">
      <c r="A1315">
        <v>1.13874325417</v>
      </c>
      <c r="B1315">
        <v>-78.762282976239405</v>
      </c>
      <c r="C1315">
        <v>0.96287378060999995</v>
      </c>
      <c r="D1315">
        <v>0.91460259883700001</v>
      </c>
    </row>
    <row r="1316" spans="1:4" x14ac:dyDescent="0.2">
      <c r="A1316">
        <v>1.04654594384</v>
      </c>
      <c r="B1316">
        <v>1103.85216570847</v>
      </c>
      <c r="C1316">
        <v>0.91892693083300003</v>
      </c>
      <c r="D1316">
        <v>0.88997287231900002</v>
      </c>
    </row>
    <row r="1317" spans="1:4" x14ac:dyDescent="0.2">
      <c r="A1317">
        <v>1.00664239707</v>
      </c>
      <c r="B1317">
        <v>1249.0045990762601</v>
      </c>
      <c r="C1317">
        <v>0.90203518219099998</v>
      </c>
      <c r="D1317">
        <v>0.88911592913000004</v>
      </c>
    </row>
    <row r="1318" spans="1:4" x14ac:dyDescent="0.2">
      <c r="A1318">
        <v>1.0535651223</v>
      </c>
      <c r="B1318">
        <v>665.45720091506598</v>
      </c>
      <c r="C1318">
        <v>0.92428872126600004</v>
      </c>
      <c r="D1318">
        <v>0.89372277117300003</v>
      </c>
    </row>
    <row r="1319" spans="1:4" x14ac:dyDescent="0.2">
      <c r="A1319">
        <v>0.98316213190099999</v>
      </c>
      <c r="B1319">
        <v>973.98494864206805</v>
      </c>
      <c r="C1319">
        <v>0.88704522515399997</v>
      </c>
      <c r="D1319">
        <v>0.88543227797799995</v>
      </c>
    </row>
    <row r="1320" spans="1:4" x14ac:dyDescent="0.2">
      <c r="A1320">
        <v>0.97994475475200005</v>
      </c>
      <c r="B1320">
        <v>875.36740113479505</v>
      </c>
      <c r="C1320">
        <v>0.88362475483900005</v>
      </c>
      <c r="D1320">
        <v>0.88445319032000003</v>
      </c>
    </row>
    <row r="1321" spans="1:4" x14ac:dyDescent="0.2">
      <c r="A1321">
        <v>1.0208175151700001</v>
      </c>
      <c r="B1321">
        <v>254.80854492359501</v>
      </c>
      <c r="C1321">
        <v>0.91777860836900005</v>
      </c>
      <c r="D1321">
        <v>0.90396812339499999</v>
      </c>
    </row>
    <row r="1322" spans="1:4" x14ac:dyDescent="0.2">
      <c r="A1322">
        <v>0.96537371275100003</v>
      </c>
      <c r="B1322">
        <v>990.14228875568199</v>
      </c>
      <c r="C1322">
        <v>0.88257185085000001</v>
      </c>
      <c r="D1322">
        <v>0.89110070215199999</v>
      </c>
    </row>
    <row r="1323" spans="1:4" x14ac:dyDescent="0.2">
      <c r="A1323">
        <v>0.89160719908599995</v>
      </c>
      <c r="B1323">
        <v>1476.6969728695799</v>
      </c>
      <c r="C1323">
        <v>0.84226068361100004</v>
      </c>
      <c r="D1323">
        <v>0.88931672649500004</v>
      </c>
    </row>
    <row r="1324" spans="1:4" x14ac:dyDescent="0.2">
      <c r="A1324">
        <v>0.83407333415899998</v>
      </c>
      <c r="B1324">
        <v>1839.7194339627599</v>
      </c>
      <c r="C1324">
        <v>0.79965185065900002</v>
      </c>
      <c r="D1324">
        <v>0.88194848231199996</v>
      </c>
    </row>
    <row r="1325" spans="1:4" x14ac:dyDescent="0.2">
      <c r="A1325">
        <v>0.75647004608400004</v>
      </c>
      <c r="B1325">
        <v>2111.3659440865899</v>
      </c>
      <c r="C1325">
        <v>0.730760782981</v>
      </c>
      <c r="D1325">
        <v>0.86610030547600003</v>
      </c>
    </row>
    <row r="1326" spans="1:4" x14ac:dyDescent="0.2">
      <c r="A1326">
        <v>0.80626089695199998</v>
      </c>
      <c r="B1326">
        <v>1600.169532654</v>
      </c>
      <c r="C1326">
        <v>0.76803918883099997</v>
      </c>
      <c r="D1326">
        <v>0.86796030208300001</v>
      </c>
    </row>
    <row r="1327" spans="1:4" x14ac:dyDescent="0.2">
      <c r="A1327">
        <v>0.80954838431200005</v>
      </c>
      <c r="B1327">
        <v>1075.20919479495</v>
      </c>
      <c r="C1327">
        <v>0.77969784590699998</v>
      </c>
      <c r="D1327">
        <v>0.87689373512400004</v>
      </c>
    </row>
    <row r="1328" spans="1:4" x14ac:dyDescent="0.2">
      <c r="A1328">
        <v>0.77034109731099998</v>
      </c>
      <c r="B1328">
        <v>780.50253676742898</v>
      </c>
      <c r="C1328">
        <v>0.751408909653</v>
      </c>
      <c r="D1328">
        <v>0.87588183404099995</v>
      </c>
    </row>
    <row r="1329" spans="1:4" x14ac:dyDescent="0.2">
      <c r="A1329">
        <v>0.73836282948499998</v>
      </c>
      <c r="B1329">
        <v>899.23360309874704</v>
      </c>
      <c r="C1329">
        <v>0.71232381786999999</v>
      </c>
      <c r="D1329">
        <v>0.86135438209100001</v>
      </c>
    </row>
    <row r="1330" spans="1:4" x14ac:dyDescent="0.2">
      <c r="A1330">
        <v>0.73313498711199998</v>
      </c>
      <c r="B1330">
        <v>1099.5916688346599</v>
      </c>
      <c r="C1330">
        <v>0.68941281433000001</v>
      </c>
      <c r="D1330">
        <v>0.84075830252200001</v>
      </c>
    </row>
    <row r="1331" spans="1:4" x14ac:dyDescent="0.2">
      <c r="A1331">
        <v>0.76240326866499997</v>
      </c>
      <c r="B1331">
        <v>1062.32372218973</v>
      </c>
      <c r="C1331">
        <v>0.72670008160599997</v>
      </c>
      <c r="D1331">
        <v>0.85664418087600003</v>
      </c>
    </row>
    <row r="1332" spans="1:4" x14ac:dyDescent="0.2">
      <c r="A1332">
        <v>0.74355987193899997</v>
      </c>
      <c r="B1332">
        <v>1714.00098478051</v>
      </c>
      <c r="C1332">
        <v>0.70001356169399997</v>
      </c>
      <c r="D1332">
        <v>0.84361931258099998</v>
      </c>
    </row>
    <row r="1333" spans="1:4" x14ac:dyDescent="0.2">
      <c r="A1333">
        <v>0.71656888539100005</v>
      </c>
      <c r="B1333">
        <v>2054.83747567916</v>
      </c>
      <c r="C1333">
        <v>0.67525278607500006</v>
      </c>
      <c r="D1333">
        <v>0.83940323854300003</v>
      </c>
    </row>
    <row r="1334" spans="1:4" x14ac:dyDescent="0.2">
      <c r="A1334">
        <v>0.72544321107300003</v>
      </c>
      <c r="B1334">
        <v>1927.1429346938501</v>
      </c>
      <c r="C1334">
        <v>0.68328792461499999</v>
      </c>
      <c r="D1334">
        <v>0.84098327596</v>
      </c>
    </row>
    <row r="1335" spans="1:4" x14ac:dyDescent="0.2">
      <c r="A1335">
        <v>0.72782449823499995</v>
      </c>
      <c r="B1335">
        <v>1934.6770707119499</v>
      </c>
      <c r="C1335">
        <v>0.70824209656500003</v>
      </c>
      <c r="D1335">
        <v>0.86421952012100001</v>
      </c>
    </row>
    <row r="1336" spans="1:4" x14ac:dyDescent="0.2">
      <c r="A1336">
        <v>0.72119540861599996</v>
      </c>
      <c r="B1336">
        <v>2180.8156360236499</v>
      </c>
      <c r="C1336">
        <v>0.69258285575900003</v>
      </c>
      <c r="D1336">
        <v>0.85397065093799995</v>
      </c>
    </row>
    <row r="1337" spans="1:4" x14ac:dyDescent="0.2">
      <c r="A1337">
        <v>0.73313902447900003</v>
      </c>
      <c r="B1337">
        <v>2211.1299031868002</v>
      </c>
      <c r="C1337">
        <v>0.70906156036300005</v>
      </c>
      <c r="D1337">
        <v>0.86116304727299997</v>
      </c>
    </row>
    <row r="1338" spans="1:4" x14ac:dyDescent="0.2">
      <c r="A1338">
        <v>0.78006144718100001</v>
      </c>
      <c r="B1338">
        <v>2019.97928781669</v>
      </c>
      <c r="C1338">
        <v>0.74806786755300003</v>
      </c>
      <c r="D1338">
        <v>0.866471673444</v>
      </c>
    </row>
    <row r="1339" spans="1:4" x14ac:dyDescent="0.2">
      <c r="A1339">
        <v>0.72902995755599997</v>
      </c>
      <c r="B1339">
        <v>2469.1117870948401</v>
      </c>
      <c r="C1339">
        <v>0.70269920733500002</v>
      </c>
      <c r="D1339">
        <v>0.85940158834500002</v>
      </c>
    </row>
    <row r="1340" spans="1:4" x14ac:dyDescent="0.2">
      <c r="A1340">
        <v>0.70489312805299997</v>
      </c>
      <c r="B1340">
        <v>2655.8810212102599</v>
      </c>
      <c r="C1340">
        <v>0.68258228383200004</v>
      </c>
      <c r="D1340">
        <v>0.85795983263999998</v>
      </c>
    </row>
    <row r="1341" spans="1:4" x14ac:dyDescent="0.2">
      <c r="A1341">
        <v>0.754131002675</v>
      </c>
      <c r="B1341">
        <v>2145.7448882368799</v>
      </c>
      <c r="C1341">
        <v>0.72866954616000001</v>
      </c>
      <c r="D1341">
        <v>0.86624665879700002</v>
      </c>
    </row>
    <row r="1342" spans="1:4" x14ac:dyDescent="0.2">
      <c r="A1342">
        <v>0.73767969302900005</v>
      </c>
      <c r="B1342">
        <v>2055.5972561813901</v>
      </c>
      <c r="C1342">
        <v>0.70572579988399997</v>
      </c>
      <c r="D1342">
        <v>0.85594259239500003</v>
      </c>
    </row>
    <row r="1343" spans="1:4" x14ac:dyDescent="0.2">
      <c r="A1343">
        <v>0.70929215649199995</v>
      </c>
      <c r="B1343">
        <v>1848.6790690292501</v>
      </c>
      <c r="C1343">
        <v>0.68182755295200004</v>
      </c>
      <c r="D1343">
        <v>0.85370254416199998</v>
      </c>
    </row>
    <row r="1344" spans="1:4" x14ac:dyDescent="0.2">
      <c r="A1344">
        <v>0.63876494562599995</v>
      </c>
      <c r="B1344">
        <v>2129.6594161595899</v>
      </c>
      <c r="C1344">
        <v>0.63222477430799995</v>
      </c>
      <c r="D1344">
        <v>0.86019907906600002</v>
      </c>
    </row>
    <row r="1345" spans="1:4" x14ac:dyDescent="0.2">
      <c r="A1345">
        <v>0.71706212673400005</v>
      </c>
      <c r="B1345">
        <v>1982.7548147088901</v>
      </c>
      <c r="C1345">
        <v>0.68801090666499998</v>
      </c>
      <c r="D1345">
        <v>0.85324860867600005</v>
      </c>
    </row>
    <row r="1346" spans="1:4" x14ac:dyDescent="0.2">
      <c r="A1346">
        <v>0.76244564692200001</v>
      </c>
      <c r="B1346">
        <v>1818.98129445993</v>
      </c>
      <c r="C1346">
        <v>0.71376644412300005</v>
      </c>
      <c r="D1346">
        <v>0.84440026883999997</v>
      </c>
    </row>
    <row r="1347" spans="1:4" x14ac:dyDescent="0.2">
      <c r="A1347">
        <v>0.95973913161400004</v>
      </c>
      <c r="B1347">
        <v>-30.387233737276802</v>
      </c>
      <c r="C1347">
        <v>0.86049136694799999</v>
      </c>
      <c r="D1347">
        <v>0.86715629111000003</v>
      </c>
    </row>
    <row r="1348" spans="1:4" x14ac:dyDescent="0.2">
      <c r="A1348">
        <v>1.0248886498500001</v>
      </c>
      <c r="B1348">
        <v>-917.80420441390299</v>
      </c>
      <c r="C1348">
        <v>0.89560416451699998</v>
      </c>
      <c r="D1348">
        <v>0.87164672073600002</v>
      </c>
    </row>
    <row r="1349" spans="1:4" x14ac:dyDescent="0.2">
      <c r="A1349">
        <v>0.94882946320100003</v>
      </c>
      <c r="B1349">
        <v>308.26464543962197</v>
      </c>
      <c r="C1349">
        <v>0.81287986899200004</v>
      </c>
      <c r="D1349">
        <v>0.84262064548000004</v>
      </c>
    </row>
    <row r="1350" spans="1:4" x14ac:dyDescent="0.2">
      <c r="A1350">
        <v>1.0818920346700001</v>
      </c>
      <c r="B1350">
        <v>-662.26937383733002</v>
      </c>
      <c r="C1350">
        <v>0.88952781857800001</v>
      </c>
      <c r="D1350">
        <v>0.85387250344700005</v>
      </c>
    </row>
    <row r="1351" spans="1:4" x14ac:dyDescent="0.2">
      <c r="A1351">
        <v>0.99813541663899996</v>
      </c>
      <c r="B1351">
        <v>-0.22840142341556199</v>
      </c>
      <c r="C1351">
        <v>0.85371895392399999</v>
      </c>
      <c r="D1351">
        <v>0.85937147309799999</v>
      </c>
    </row>
    <row r="1352" spans="1:4" x14ac:dyDescent="0.2">
      <c r="A1352">
        <v>0.92886987409499999</v>
      </c>
      <c r="B1352">
        <v>548.83887841139801</v>
      </c>
      <c r="C1352">
        <v>0.81613822635400002</v>
      </c>
      <c r="D1352">
        <v>0.85987758549000004</v>
      </c>
    </row>
    <row r="1353" spans="1:4" x14ac:dyDescent="0.2">
      <c r="A1353">
        <v>0.91724646293000001</v>
      </c>
      <c r="B1353">
        <v>697.66916552823204</v>
      </c>
      <c r="C1353">
        <v>0.80091309100399999</v>
      </c>
      <c r="D1353">
        <v>0.850522436035</v>
      </c>
    </row>
    <row r="1354" spans="1:4" x14ac:dyDescent="0.2">
      <c r="A1354">
        <v>0.80275337567399996</v>
      </c>
      <c r="B1354">
        <v>1300.4376682736299</v>
      </c>
      <c r="C1354">
        <v>0.71446292485899998</v>
      </c>
      <c r="D1354">
        <v>0.84153785715100005</v>
      </c>
    </row>
    <row r="1355" spans="1:4" x14ac:dyDescent="0.2">
      <c r="A1355">
        <v>0.60945000935399996</v>
      </c>
      <c r="B1355">
        <v>2351.9007833547298</v>
      </c>
      <c r="C1355">
        <v>0.51872035177099995</v>
      </c>
      <c r="D1355">
        <v>0.78067122265900002</v>
      </c>
    </row>
    <row r="1356" spans="1:4" x14ac:dyDescent="0.2">
      <c r="A1356">
        <v>0.61825360742799995</v>
      </c>
      <c r="B1356">
        <v>2247.4353111862301</v>
      </c>
      <c r="C1356">
        <v>0.52877040550099996</v>
      </c>
      <c r="D1356">
        <v>0.78524581605900001</v>
      </c>
    </row>
    <row r="1357" spans="1:4" x14ac:dyDescent="0.2">
      <c r="A1357">
        <v>0.63721927467499995</v>
      </c>
      <c r="B1357">
        <v>1916.2628483072699</v>
      </c>
      <c r="C1357">
        <v>0.548787810988</v>
      </c>
      <c r="D1357">
        <v>0.79240061502000003</v>
      </c>
    </row>
    <row r="1358" spans="1:4" x14ac:dyDescent="0.2">
      <c r="A1358">
        <v>0.55418994609299999</v>
      </c>
      <c r="B1358">
        <v>2270.7625736724599</v>
      </c>
      <c r="C1358">
        <v>0.46845250484200002</v>
      </c>
      <c r="D1358">
        <v>0.77346437978100002</v>
      </c>
    </row>
    <row r="1359" spans="1:4" x14ac:dyDescent="0.2">
      <c r="A1359">
        <v>0.60567326204600003</v>
      </c>
      <c r="B1359">
        <v>2085.1284481456801</v>
      </c>
      <c r="C1359">
        <v>0.51818508978900002</v>
      </c>
      <c r="D1359">
        <v>0.78690874260200006</v>
      </c>
    </row>
    <row r="1360" spans="1:4" x14ac:dyDescent="0.2">
      <c r="A1360">
        <v>0.64266795802499999</v>
      </c>
      <c r="B1360">
        <v>1970.4442436463401</v>
      </c>
      <c r="C1360">
        <v>0.54451306315100001</v>
      </c>
      <c r="D1360">
        <v>0.78236238009900005</v>
      </c>
    </row>
    <row r="1361" spans="1:4" x14ac:dyDescent="0.2">
      <c r="A1361">
        <v>0.59608922571</v>
      </c>
      <c r="B1361">
        <v>2150.4661497890702</v>
      </c>
      <c r="C1361">
        <v>0.50193585609900004</v>
      </c>
      <c r="D1361">
        <v>0.77356750942999997</v>
      </c>
    </row>
    <row r="1362" spans="1:4" x14ac:dyDescent="0.2">
      <c r="A1362">
        <v>0.59582669788300002</v>
      </c>
      <c r="B1362">
        <v>2182.26794775391</v>
      </c>
      <c r="C1362">
        <v>0.50133133111999995</v>
      </c>
      <c r="D1362">
        <v>0.77294723256800002</v>
      </c>
    </row>
    <row r="1363" spans="1:4" x14ac:dyDescent="0.2">
      <c r="A1363">
        <v>0.55154749935799996</v>
      </c>
      <c r="B1363">
        <v>2456.8536053852999</v>
      </c>
      <c r="C1363">
        <v>0.46069867317000002</v>
      </c>
      <c r="D1363">
        <v>0.76166603554300005</v>
      </c>
    </row>
    <row r="1364" spans="1:4" x14ac:dyDescent="0.2">
      <c r="A1364">
        <v>0.53485960865299997</v>
      </c>
      <c r="B1364">
        <v>2363.3390089558702</v>
      </c>
      <c r="C1364">
        <v>0.449721711862</v>
      </c>
      <c r="D1364">
        <v>0.76614365509600002</v>
      </c>
    </row>
    <row r="1365" spans="1:4" x14ac:dyDescent="0.2">
      <c r="A1365">
        <v>0.51555997363799999</v>
      </c>
      <c r="B1365">
        <v>2337.5093033431699</v>
      </c>
      <c r="C1365">
        <v>0.43113244368199999</v>
      </c>
      <c r="D1365">
        <v>0.76081314411599998</v>
      </c>
    </row>
    <row r="1366" spans="1:4" x14ac:dyDescent="0.2">
      <c r="A1366">
        <v>0.48272304998100002</v>
      </c>
      <c r="B1366">
        <v>2414.54902464325</v>
      </c>
      <c r="C1366">
        <v>0.40238957397699998</v>
      </c>
      <c r="D1366">
        <v>0.75691685244700002</v>
      </c>
    </row>
    <row r="1367" spans="1:4" x14ac:dyDescent="0.2">
      <c r="A1367">
        <v>0.47685241162199998</v>
      </c>
      <c r="B1367">
        <v>2485.7686581283501</v>
      </c>
      <c r="C1367">
        <v>0.38940976283700002</v>
      </c>
      <c r="D1367">
        <v>0.74009394083500002</v>
      </c>
    </row>
    <row r="1368" spans="1:4" x14ac:dyDescent="0.2">
      <c r="A1368">
        <v>0.505045927103</v>
      </c>
      <c r="B1368">
        <v>2409.4187984062</v>
      </c>
      <c r="C1368">
        <v>0.42443738556299998</v>
      </c>
      <c r="D1368">
        <v>0.76192148302600005</v>
      </c>
    </row>
    <row r="1369" spans="1:4" x14ac:dyDescent="0.2">
      <c r="A1369">
        <v>0.495465643259</v>
      </c>
      <c r="B1369">
        <v>2445.36392108465</v>
      </c>
      <c r="C1369">
        <v>0.41949695806600001</v>
      </c>
      <c r="D1369">
        <v>0.76736309049899998</v>
      </c>
    </row>
    <row r="1370" spans="1:4" x14ac:dyDescent="0.2">
      <c r="A1370">
        <v>0.52207818773500003</v>
      </c>
      <c r="B1370">
        <v>2369.1644065458199</v>
      </c>
      <c r="C1370">
        <v>0.442078638124</v>
      </c>
      <c r="D1370">
        <v>0.76871411811500001</v>
      </c>
    </row>
    <row r="1371" spans="1:4" x14ac:dyDescent="0.2">
      <c r="A1371">
        <v>0.50550126819899999</v>
      </c>
      <c r="B1371">
        <v>2506.7966579803201</v>
      </c>
      <c r="C1371">
        <v>0.42118888112399999</v>
      </c>
      <c r="D1371">
        <v>0.75498241640700003</v>
      </c>
    </row>
    <row r="1372" spans="1:4" x14ac:dyDescent="0.2">
      <c r="A1372">
        <v>0.45686649467099999</v>
      </c>
      <c r="B1372">
        <v>2646.2842479560099</v>
      </c>
      <c r="C1372">
        <v>0.37714534487399998</v>
      </c>
      <c r="D1372">
        <v>0.74571674506200003</v>
      </c>
    </row>
    <row r="1373" spans="1:4" x14ac:dyDescent="0.2">
      <c r="A1373">
        <v>0.471881807426</v>
      </c>
      <c r="B1373">
        <v>2626.0119893845999</v>
      </c>
      <c r="C1373">
        <v>0.39253815226700001</v>
      </c>
      <c r="D1373">
        <v>0.75166461618500002</v>
      </c>
    </row>
    <row r="1374" spans="1:4" x14ac:dyDescent="0.2">
      <c r="A1374">
        <v>0.47273984988399997</v>
      </c>
      <c r="B1374">
        <v>2578.2005010340999</v>
      </c>
      <c r="C1374">
        <v>0.40178336796699998</v>
      </c>
      <c r="D1374">
        <v>0.76862132130500005</v>
      </c>
    </row>
    <row r="1375" spans="1:4" x14ac:dyDescent="0.2">
      <c r="A1375">
        <v>0.482687610622</v>
      </c>
      <c r="B1375">
        <v>2738.0419741680598</v>
      </c>
      <c r="C1375">
        <v>0.41743536425599997</v>
      </c>
      <c r="D1375">
        <v>0.781973563476</v>
      </c>
    </row>
    <row r="1376" spans="1:4" x14ac:dyDescent="0.2">
      <c r="A1376">
        <v>0.51947971724800002</v>
      </c>
      <c r="B1376">
        <v>2850.3838438473699</v>
      </c>
      <c r="C1376">
        <v>0.457215255903</v>
      </c>
      <c r="D1376">
        <v>0.79650971792500003</v>
      </c>
    </row>
    <row r="1377" spans="1:4" x14ac:dyDescent="0.2">
      <c r="A1377">
        <v>0.47263513706299998</v>
      </c>
      <c r="B1377">
        <v>2950.6630375128102</v>
      </c>
      <c r="C1377">
        <v>0.409697864212</v>
      </c>
      <c r="D1377">
        <v>0.78317683742499999</v>
      </c>
    </row>
    <row r="1378" spans="1:4" x14ac:dyDescent="0.2">
      <c r="A1378">
        <v>0.54037802101400001</v>
      </c>
      <c r="B1378">
        <v>2791.1063458960698</v>
      </c>
      <c r="C1378">
        <v>0.47801406681699998</v>
      </c>
      <c r="D1378">
        <v>0.80358020353799997</v>
      </c>
    </row>
    <row r="1379" spans="1:4" x14ac:dyDescent="0.2">
      <c r="A1379">
        <v>0.60654418996600001</v>
      </c>
      <c r="B1379">
        <v>2447.1329231506402</v>
      </c>
      <c r="C1379">
        <v>0.55949288807899999</v>
      </c>
      <c r="D1379">
        <v>0.83692948565199998</v>
      </c>
    </row>
    <row r="1380" spans="1:4" x14ac:dyDescent="0.2">
      <c r="A1380">
        <v>0.585260500977</v>
      </c>
      <c r="B1380">
        <v>2743.75925609668</v>
      </c>
      <c r="C1380">
        <v>0.54079542481499998</v>
      </c>
      <c r="D1380">
        <v>0.83580782731500003</v>
      </c>
    </row>
    <row r="1381" spans="1:4" x14ac:dyDescent="0.2">
      <c r="A1381">
        <v>0.53339398448800002</v>
      </c>
      <c r="B1381">
        <v>3002.4421711714799</v>
      </c>
      <c r="C1381">
        <v>0.487214953226</v>
      </c>
      <c r="D1381">
        <v>0.82403245677699999</v>
      </c>
    </row>
    <row r="1382" spans="1:4" x14ac:dyDescent="0.2">
      <c r="A1382">
        <v>0.54604957061600001</v>
      </c>
      <c r="B1382">
        <v>2943.4734570523101</v>
      </c>
      <c r="C1382">
        <v>0.50071208836000003</v>
      </c>
      <c r="D1382">
        <v>0.82768868181699995</v>
      </c>
    </row>
    <row r="1383" spans="1:4" x14ac:dyDescent="0.2">
      <c r="A1383">
        <v>0.52586115325500005</v>
      </c>
      <c r="B1383">
        <v>3024.5511225414002</v>
      </c>
      <c r="C1383">
        <v>0.479769034368</v>
      </c>
      <c r="D1383">
        <v>0.82321210409300005</v>
      </c>
    </row>
    <row r="1384" spans="1:4" x14ac:dyDescent="0.2">
      <c r="A1384">
        <v>0.45090140730799999</v>
      </c>
      <c r="B1384">
        <v>3314.9910887188798</v>
      </c>
      <c r="C1384">
        <v>0.39384457550000002</v>
      </c>
      <c r="D1384">
        <v>0.79033094507000001</v>
      </c>
    </row>
    <row r="1385" spans="1:4" x14ac:dyDescent="0.2">
      <c r="A1385">
        <v>0.45969718886900002</v>
      </c>
      <c r="B1385">
        <v>3267.4497831338499</v>
      </c>
      <c r="C1385">
        <v>0.406292759103</v>
      </c>
      <c r="D1385">
        <v>0.79867949078699996</v>
      </c>
    </row>
    <row r="1386" spans="1:4" x14ac:dyDescent="0.2">
      <c r="A1386">
        <v>0.38731255010799998</v>
      </c>
      <c r="B1386">
        <v>3407.7894902643402</v>
      </c>
      <c r="C1386">
        <v>0.34271189192500001</v>
      </c>
      <c r="D1386">
        <v>0.79634468221200005</v>
      </c>
    </row>
    <row r="1387" spans="1:4" x14ac:dyDescent="0.2">
      <c r="A1387">
        <v>0.35009020442400002</v>
      </c>
      <c r="B1387">
        <v>3490.2197485891802</v>
      </c>
      <c r="C1387">
        <v>0.30696064285800001</v>
      </c>
      <c r="D1387">
        <v>0.78970933414699995</v>
      </c>
    </row>
    <row r="1388" spans="1:4" x14ac:dyDescent="0.2">
      <c r="A1388">
        <v>0.37014456692300002</v>
      </c>
      <c r="B1388">
        <v>3501.5698841434501</v>
      </c>
      <c r="C1388">
        <v>0.321092465396</v>
      </c>
      <c r="D1388">
        <v>0.782930061068</v>
      </c>
    </row>
    <row r="1389" spans="1:4" x14ac:dyDescent="0.2">
      <c r="A1389">
        <v>0.40066879634199998</v>
      </c>
      <c r="B1389">
        <v>3392.9588152277101</v>
      </c>
      <c r="C1389">
        <v>0.35887836362999997</v>
      </c>
      <c r="D1389">
        <v>0.80464367537000003</v>
      </c>
    </row>
    <row r="1390" spans="1:4" x14ac:dyDescent="0.2">
      <c r="A1390">
        <v>0.41252921766700001</v>
      </c>
      <c r="B1390">
        <v>3335.8515590888701</v>
      </c>
      <c r="C1390">
        <v>0.37685730381600002</v>
      </c>
      <c r="D1390">
        <v>0.81708266629299997</v>
      </c>
    </row>
    <row r="1391" spans="1:4" x14ac:dyDescent="0.2">
      <c r="A1391">
        <v>0.43908593427499998</v>
      </c>
      <c r="B1391">
        <v>3259.3567702437399</v>
      </c>
      <c r="C1391">
        <v>0.40614125401700002</v>
      </c>
      <c r="D1391">
        <v>0.82581848265199997</v>
      </c>
    </row>
    <row r="1392" spans="1:4" x14ac:dyDescent="0.2">
      <c r="A1392">
        <v>0.46904108258999999</v>
      </c>
      <c r="B1392">
        <v>3211.5285739452002</v>
      </c>
      <c r="C1392">
        <v>0.43347454863099999</v>
      </c>
      <c r="D1392">
        <v>0.82750465912100002</v>
      </c>
    </row>
    <row r="1393" spans="1:4" x14ac:dyDescent="0.2">
      <c r="A1393">
        <v>0.43719320748899998</v>
      </c>
      <c r="B1393">
        <v>3364.1682785143298</v>
      </c>
      <c r="C1393">
        <v>0.39181661057</v>
      </c>
      <c r="D1393">
        <v>0.80713180921399996</v>
      </c>
    </row>
    <row r="1394" spans="1:4" x14ac:dyDescent="0.2">
      <c r="A1394">
        <v>0.46630669947800002</v>
      </c>
      <c r="B1394">
        <v>3267.3738659435699</v>
      </c>
      <c r="C1394">
        <v>0.42065050006600002</v>
      </c>
      <c r="D1394">
        <v>0.81277353512399997</v>
      </c>
    </row>
    <row r="1395" spans="1:4" x14ac:dyDescent="0.2">
      <c r="A1395">
        <v>0.51181547912400005</v>
      </c>
      <c r="B1395">
        <v>3109.6566118983201</v>
      </c>
      <c r="C1395">
        <v>0.46344569795200002</v>
      </c>
      <c r="D1395">
        <v>0.81804031219100004</v>
      </c>
    </row>
    <row r="1396" spans="1:4" x14ac:dyDescent="0.2">
      <c r="A1396">
        <v>0.45714609799099998</v>
      </c>
      <c r="B1396">
        <v>3323.2770818686599</v>
      </c>
      <c r="C1396">
        <v>0.40899077281899998</v>
      </c>
      <c r="D1396">
        <v>0.80736080611000005</v>
      </c>
    </row>
    <row r="1397" spans="1:4" x14ac:dyDescent="0.2">
      <c r="A1397">
        <v>0.44809877609400001</v>
      </c>
      <c r="B1397">
        <v>3276.4121609110998</v>
      </c>
      <c r="C1397">
        <v>0.408144467485</v>
      </c>
      <c r="D1397">
        <v>0.81016008925500005</v>
      </c>
    </row>
    <row r="1398" spans="1:4" x14ac:dyDescent="0.2">
      <c r="A1398">
        <v>0.38656522883</v>
      </c>
      <c r="B1398">
        <v>3395.3923226871898</v>
      </c>
      <c r="C1398">
        <v>0.334680559047</v>
      </c>
      <c r="D1398">
        <v>0.77390430715199998</v>
      </c>
    </row>
    <row r="1399" spans="1:4" x14ac:dyDescent="0.2">
      <c r="A1399">
        <v>0.36946363684400002</v>
      </c>
      <c r="B1399">
        <v>3249.1423740151499</v>
      </c>
      <c r="C1399">
        <v>0.31931629258700001</v>
      </c>
      <c r="D1399">
        <v>0.77223987365900004</v>
      </c>
    </row>
    <row r="1400" spans="1:4" x14ac:dyDescent="0.2">
      <c r="A1400">
        <v>0.377094572485</v>
      </c>
      <c r="B1400">
        <v>3120.7649901383802</v>
      </c>
      <c r="C1400">
        <v>0.32788235422099998</v>
      </c>
      <c r="D1400">
        <v>0.77666081655899999</v>
      </c>
    </row>
    <row r="1401" spans="1:4" x14ac:dyDescent="0.2">
      <c r="A1401">
        <v>0.39333846499699998</v>
      </c>
      <c r="B1401">
        <v>2968.2599977125301</v>
      </c>
      <c r="C1401">
        <v>0.34254431262500001</v>
      </c>
      <c r="D1401">
        <v>0.77913957133300005</v>
      </c>
    </row>
    <row r="1402" spans="1:4" x14ac:dyDescent="0.2">
      <c r="A1402">
        <v>0.33405384601499999</v>
      </c>
      <c r="B1402">
        <v>3102.6761676528499</v>
      </c>
      <c r="C1402">
        <v>0.277382190463</v>
      </c>
      <c r="D1402">
        <v>0.74201228762899996</v>
      </c>
    </row>
    <row r="1403" spans="1:4" x14ac:dyDescent="0.2">
      <c r="A1403">
        <v>0.42359247653299997</v>
      </c>
      <c r="B1403">
        <v>2796.2135763331598</v>
      </c>
      <c r="C1403">
        <v>0.36831598317100001</v>
      </c>
      <c r="D1403">
        <v>0.77832469005600002</v>
      </c>
    </row>
    <row r="1404" spans="1:4" x14ac:dyDescent="0.2">
      <c r="A1404">
        <v>0.46224622476799998</v>
      </c>
      <c r="B1404">
        <v>2750.8537663183301</v>
      </c>
      <c r="C1404">
        <v>0.41353474393299999</v>
      </c>
      <c r="D1404">
        <v>0.79955731305900002</v>
      </c>
    </row>
    <row r="1405" spans="1:4" x14ac:dyDescent="0.2">
      <c r="A1405">
        <v>0.46872072069300003</v>
      </c>
      <c r="B1405">
        <v>2924.6330927896001</v>
      </c>
      <c r="C1405">
        <v>0.42653632771599997</v>
      </c>
      <c r="D1405">
        <v>0.81095241021999998</v>
      </c>
    </row>
    <row r="1406" spans="1:4" x14ac:dyDescent="0.2">
      <c r="A1406">
        <v>0.48146997364299998</v>
      </c>
      <c r="B1406">
        <v>2888.4988549587702</v>
      </c>
      <c r="C1406">
        <v>0.43398579029099998</v>
      </c>
      <c r="D1406">
        <v>0.80879512133800002</v>
      </c>
    </row>
    <row r="1407" spans="1:4" x14ac:dyDescent="0.2">
      <c r="A1407">
        <v>0.494313432522</v>
      </c>
      <c r="B1407">
        <v>2850.1872639419698</v>
      </c>
      <c r="C1407">
        <v>0.45058175685899998</v>
      </c>
      <c r="D1407">
        <v>0.81618140663200001</v>
      </c>
    </row>
    <row r="1408" spans="1:4" x14ac:dyDescent="0.2">
      <c r="A1408">
        <v>0.54388506333499997</v>
      </c>
      <c r="B1408">
        <v>2817.9445671163699</v>
      </c>
      <c r="C1408">
        <v>0.51167552172700004</v>
      </c>
      <c r="D1408">
        <v>0.83923945084899998</v>
      </c>
    </row>
    <row r="1409" spans="1:4" x14ac:dyDescent="0.2">
      <c r="A1409">
        <v>0.63100332439399998</v>
      </c>
      <c r="B1409">
        <v>2883.1521027347499</v>
      </c>
      <c r="C1409">
        <v>0.56364095762599997</v>
      </c>
      <c r="D1409">
        <v>0.81427439880300001</v>
      </c>
    </row>
    <row r="1410" spans="1:4" x14ac:dyDescent="0.2">
      <c r="A1410">
        <v>0.78450813901600003</v>
      </c>
      <c r="B1410">
        <v>2292.3396567374698</v>
      </c>
      <c r="C1410">
        <v>0.71342444308399999</v>
      </c>
      <c r="D1410">
        <v>0.85002344265200003</v>
      </c>
    </row>
    <row r="1411" spans="1:4" x14ac:dyDescent="0.2">
      <c r="A1411">
        <v>0.65216093295199995</v>
      </c>
      <c r="B1411">
        <v>2518.12747351287</v>
      </c>
      <c r="C1411">
        <v>0.57575106037500001</v>
      </c>
      <c r="D1411">
        <v>0.80803228063099997</v>
      </c>
    </row>
    <row r="1412" spans="1:4" x14ac:dyDescent="0.2">
      <c r="A1412">
        <v>0.60667499351200005</v>
      </c>
      <c r="B1412">
        <v>2529.1158637079502</v>
      </c>
      <c r="C1412">
        <v>0.53161825379000005</v>
      </c>
      <c r="D1412">
        <v>0.80616692862999995</v>
      </c>
    </row>
    <row r="1413" spans="1:4" x14ac:dyDescent="0.2">
      <c r="A1413">
        <v>0.66203137766499998</v>
      </c>
      <c r="B1413">
        <v>2129.3920364820401</v>
      </c>
      <c r="C1413">
        <v>0.57074048686500001</v>
      </c>
      <c r="D1413">
        <v>0.79945492952499997</v>
      </c>
    </row>
    <row r="1414" spans="1:4" x14ac:dyDescent="0.2">
      <c r="A1414">
        <v>0.752654087428</v>
      </c>
      <c r="B1414">
        <v>1717.71214603716</v>
      </c>
      <c r="C1414">
        <v>0.67239559605800003</v>
      </c>
      <c r="D1414">
        <v>0.83839543177499998</v>
      </c>
    </row>
    <row r="1415" spans="1:4" x14ac:dyDescent="0.2">
      <c r="A1415">
        <v>0.77646948257899995</v>
      </c>
      <c r="B1415">
        <v>1596.62681327616</v>
      </c>
      <c r="C1415">
        <v>0.69162997133799997</v>
      </c>
      <c r="D1415">
        <v>0.84036270840100002</v>
      </c>
    </row>
    <row r="1416" spans="1:4" x14ac:dyDescent="0.2">
      <c r="A1416">
        <v>0.71815154830399996</v>
      </c>
      <c r="B1416">
        <v>1967.8523274453401</v>
      </c>
      <c r="C1416">
        <v>0.63791640214599998</v>
      </c>
      <c r="D1416">
        <v>0.83094703967700001</v>
      </c>
    </row>
    <row r="1417" spans="1:4" x14ac:dyDescent="0.2">
      <c r="A1417">
        <v>0.710245874931</v>
      </c>
      <c r="B1417">
        <v>2135.2926257610702</v>
      </c>
      <c r="C1417">
        <v>0.63118759826600002</v>
      </c>
      <c r="D1417">
        <v>0.83059582625499995</v>
      </c>
    </row>
    <row r="1418" spans="1:4" x14ac:dyDescent="0.2">
      <c r="A1418">
        <v>0.67565349453199997</v>
      </c>
      <c r="B1418">
        <v>2349.8148168631601</v>
      </c>
      <c r="C1418">
        <v>0.60682397564699997</v>
      </c>
      <c r="D1418">
        <v>0.83333516918200001</v>
      </c>
    </row>
    <row r="1419" spans="1:4" x14ac:dyDescent="0.2">
      <c r="A1419">
        <v>0.60534975205099995</v>
      </c>
      <c r="B1419">
        <v>2808.6239202490901</v>
      </c>
      <c r="C1419">
        <v>0.53399421654599999</v>
      </c>
      <c r="D1419">
        <v>0.81335541439799997</v>
      </c>
    </row>
    <row r="1420" spans="1:4" x14ac:dyDescent="0.2">
      <c r="A1420">
        <v>0.63199560265700006</v>
      </c>
      <c r="B1420">
        <v>2690.9409150665902</v>
      </c>
      <c r="C1420">
        <v>0.56107606386800002</v>
      </c>
      <c r="D1420">
        <v>0.82038184594999997</v>
      </c>
    </row>
    <row r="1421" spans="1:4" x14ac:dyDescent="0.2">
      <c r="A1421">
        <v>0.51828042016499998</v>
      </c>
      <c r="B1421">
        <v>3276.8792842274902</v>
      </c>
      <c r="C1421">
        <v>0.44255830978900002</v>
      </c>
      <c r="D1421">
        <v>0.78380866265100002</v>
      </c>
    </row>
    <row r="1422" spans="1:4" x14ac:dyDescent="0.2">
      <c r="A1422">
        <v>0.57627615364700002</v>
      </c>
      <c r="B1422">
        <v>3029.71643676443</v>
      </c>
      <c r="C1422">
        <v>0.49860324019500002</v>
      </c>
      <c r="D1422">
        <v>0.79611103208800005</v>
      </c>
    </row>
    <row r="1423" spans="1:4" x14ac:dyDescent="0.2">
      <c r="A1423">
        <v>0.452287420941</v>
      </c>
      <c r="B1423">
        <v>3450.8204725559599</v>
      </c>
      <c r="C1423">
        <v>0.37409809647999998</v>
      </c>
      <c r="D1423">
        <v>0.75566847441200002</v>
      </c>
    </row>
    <row r="1424" spans="1:4" x14ac:dyDescent="0.2">
      <c r="A1424">
        <v>0.431270307224</v>
      </c>
      <c r="B1424">
        <v>3551.1306929458701</v>
      </c>
      <c r="C1424">
        <v>0.34963242791100002</v>
      </c>
      <c r="D1424">
        <v>0.73883731475600001</v>
      </c>
    </row>
    <row r="1425" spans="1:4" x14ac:dyDescent="0.2">
      <c r="A1425">
        <v>0.46524301586</v>
      </c>
      <c r="B1425">
        <v>3458.8709741623702</v>
      </c>
      <c r="C1425">
        <v>0.38423350078399998</v>
      </c>
      <c r="D1425">
        <v>0.75484984754899997</v>
      </c>
    </row>
    <row r="1426" spans="1:4" x14ac:dyDescent="0.2">
      <c r="A1426">
        <v>0.77311862210000004</v>
      </c>
      <c r="B1426">
        <v>2276.55649745549</v>
      </c>
      <c r="C1426">
        <v>0.66434056076699999</v>
      </c>
      <c r="D1426">
        <v>0.81324123134899995</v>
      </c>
    </row>
    <row r="1427" spans="1:4" x14ac:dyDescent="0.2">
      <c r="A1427">
        <v>0.75728248283199995</v>
      </c>
      <c r="B1427">
        <v>2331.7313409980802</v>
      </c>
      <c r="C1427">
        <v>0.65119022950799998</v>
      </c>
      <c r="D1427">
        <v>0.81184067319300002</v>
      </c>
    </row>
    <row r="1428" spans="1:4" x14ac:dyDescent="0.2">
      <c r="A1428">
        <v>0.82419976891799995</v>
      </c>
      <c r="B1428">
        <v>2000.67934194536</v>
      </c>
      <c r="C1428">
        <v>0.70548654554400003</v>
      </c>
      <c r="D1428">
        <v>0.81956537127899998</v>
      </c>
    </row>
    <row r="1429" spans="1:4" x14ac:dyDescent="0.2">
      <c r="A1429">
        <v>0.72084351104800004</v>
      </c>
      <c r="B1429">
        <v>2358.6131754965299</v>
      </c>
      <c r="C1429">
        <v>0.641011167514</v>
      </c>
      <c r="D1429">
        <v>0.83202968543300004</v>
      </c>
    </row>
    <row r="1430" spans="1:4" x14ac:dyDescent="0.2">
      <c r="A1430">
        <v>0.70849701601199999</v>
      </c>
      <c r="B1430">
        <v>2429.2155671872001</v>
      </c>
      <c r="C1430">
        <v>0.63570365713200006</v>
      </c>
      <c r="D1430">
        <v>0.83657778882099998</v>
      </c>
    </row>
    <row r="1431" spans="1:4" x14ac:dyDescent="0.2">
      <c r="A1431">
        <v>0.68357239723100005</v>
      </c>
      <c r="B1431">
        <v>2617.2937203014599</v>
      </c>
      <c r="C1431">
        <v>0.60723536127800004</v>
      </c>
      <c r="D1431">
        <v>0.82634145384199997</v>
      </c>
    </row>
    <row r="1432" spans="1:4" x14ac:dyDescent="0.2">
      <c r="A1432">
        <v>0.68082440038000003</v>
      </c>
      <c r="B1432">
        <v>2703.7191829695398</v>
      </c>
      <c r="C1432">
        <v>0.592315752832</v>
      </c>
      <c r="D1432">
        <v>0.81089043728700005</v>
      </c>
    </row>
    <row r="1433" spans="1:4" x14ac:dyDescent="0.2">
      <c r="A1433">
        <v>0.69188074744799999</v>
      </c>
      <c r="B1433">
        <v>2657.1185092082401</v>
      </c>
      <c r="C1433">
        <v>0.60300849282900004</v>
      </c>
      <c r="D1433">
        <v>0.81355985897100003</v>
      </c>
    </row>
    <row r="1434" spans="1:4" x14ac:dyDescent="0.2">
      <c r="A1434">
        <v>0.65835277728599995</v>
      </c>
      <c r="B1434">
        <v>2836.3319683875202</v>
      </c>
      <c r="C1434">
        <v>0.56866744591499996</v>
      </c>
      <c r="D1434">
        <v>0.80297651039399998</v>
      </c>
    </row>
    <row r="1435" spans="1:4" x14ac:dyDescent="0.2">
      <c r="A1435">
        <v>0.61065593302099996</v>
      </c>
      <c r="B1435">
        <v>3150.5645066984698</v>
      </c>
      <c r="C1435">
        <v>0.51061486475700002</v>
      </c>
      <c r="D1435">
        <v>0.77322101311799996</v>
      </c>
    </row>
    <row r="1436" spans="1:4" x14ac:dyDescent="0.2">
      <c r="A1436">
        <v>0.60444509310600003</v>
      </c>
      <c r="B1436">
        <v>3153.1699340191499</v>
      </c>
      <c r="C1436">
        <v>0.50803298570400002</v>
      </c>
      <c r="D1436">
        <v>0.775713967123</v>
      </c>
    </row>
    <row r="1437" spans="1:4" x14ac:dyDescent="0.2">
      <c r="A1437">
        <v>0.59470558693999998</v>
      </c>
      <c r="B1437">
        <v>3203.1052804197102</v>
      </c>
      <c r="C1437">
        <v>0.49167967734899998</v>
      </c>
      <c r="D1437">
        <v>0.76139961201600004</v>
      </c>
    </row>
    <row r="1438" spans="1:4" x14ac:dyDescent="0.2">
      <c r="A1438">
        <v>0.58417433707400002</v>
      </c>
      <c r="B1438">
        <v>2984.8470386459098</v>
      </c>
      <c r="C1438">
        <v>0.48300867023799998</v>
      </c>
      <c r="D1438">
        <v>0.76080149647899997</v>
      </c>
    </row>
    <row r="1439" spans="1:4" x14ac:dyDescent="0.2">
      <c r="A1439">
        <v>0.56999918557100004</v>
      </c>
      <c r="B1439">
        <v>2872.5396143788998</v>
      </c>
      <c r="C1439">
        <v>0.468064343715</v>
      </c>
      <c r="D1439">
        <v>0.75414360710700001</v>
      </c>
    </row>
    <row r="1440" spans="1:4" x14ac:dyDescent="0.2">
      <c r="A1440">
        <v>0.55479823097000003</v>
      </c>
      <c r="B1440">
        <v>2831.4880907141201</v>
      </c>
      <c r="C1440">
        <v>0.45562439177399999</v>
      </c>
      <c r="D1440">
        <v>0.75437991094699997</v>
      </c>
    </row>
    <row r="1441" spans="1:4" x14ac:dyDescent="0.2">
      <c r="A1441">
        <v>0.50064441836200002</v>
      </c>
      <c r="B1441">
        <v>2932.28728845962</v>
      </c>
      <c r="C1441">
        <v>0.39890633101700002</v>
      </c>
      <c r="D1441">
        <v>0.72589229075399997</v>
      </c>
    </row>
    <row r="1442" spans="1:4" x14ac:dyDescent="0.2">
      <c r="A1442">
        <v>0.66642383704499997</v>
      </c>
      <c r="B1442">
        <v>2305.7462555030902</v>
      </c>
      <c r="C1442">
        <v>0.56209995457999995</v>
      </c>
      <c r="D1442">
        <v>0.78495811663399995</v>
      </c>
    </row>
    <row r="1443" spans="1:4" x14ac:dyDescent="0.2">
      <c r="A1443">
        <v>0.87555938873700001</v>
      </c>
      <c r="B1443">
        <v>1099.2236817292901</v>
      </c>
      <c r="C1443">
        <v>0.72316103860299996</v>
      </c>
      <c r="D1443">
        <v>0.79734092027500003</v>
      </c>
    </row>
    <row r="1444" spans="1:4" x14ac:dyDescent="0.2">
      <c r="A1444">
        <v>0.80543759946000004</v>
      </c>
      <c r="B1444">
        <v>1116.3820365556501</v>
      </c>
      <c r="C1444">
        <v>0.67208212776300003</v>
      </c>
      <c r="D1444">
        <v>0.79373492292900005</v>
      </c>
    </row>
    <row r="1445" spans="1:4" x14ac:dyDescent="0.2">
      <c r="A1445">
        <v>0.76050620246</v>
      </c>
      <c r="B1445">
        <v>1166.3169665320399</v>
      </c>
      <c r="C1445">
        <v>0.63577165293000004</v>
      </c>
      <c r="D1445">
        <v>0.78947188654300005</v>
      </c>
    </row>
    <row r="1446" spans="1:4" x14ac:dyDescent="0.2">
      <c r="A1446">
        <v>0.75239065555700002</v>
      </c>
      <c r="B1446">
        <v>1230.0862875417299</v>
      </c>
      <c r="C1446">
        <v>0.63327474463099998</v>
      </c>
      <c r="D1446">
        <v>0.79106252588399995</v>
      </c>
    </row>
    <row r="1447" spans="1:4" x14ac:dyDescent="0.2">
      <c r="A1447">
        <v>0.764721169767</v>
      </c>
      <c r="B1447">
        <v>1338.6006983125401</v>
      </c>
      <c r="C1447">
        <v>0.63150219721699996</v>
      </c>
      <c r="D1447">
        <v>0.77552937667199995</v>
      </c>
    </row>
    <row r="1448" spans="1:4" x14ac:dyDescent="0.2">
      <c r="A1448">
        <v>0.78601020653700004</v>
      </c>
      <c r="B1448">
        <v>1324.0321457141199</v>
      </c>
      <c r="C1448">
        <v>0.65603339687899997</v>
      </c>
      <c r="D1448">
        <v>0.78849329520599998</v>
      </c>
    </row>
    <row r="1449" spans="1:4" x14ac:dyDescent="0.2">
      <c r="A1449">
        <v>0.80293730382100004</v>
      </c>
      <c r="B1449">
        <v>1375.42445352597</v>
      </c>
      <c r="C1449">
        <v>0.67182769677300003</v>
      </c>
      <c r="D1449">
        <v>0.79350017715099996</v>
      </c>
    </row>
    <row r="1450" spans="1:4" x14ac:dyDescent="0.2">
      <c r="A1450">
        <v>0.68944206382100004</v>
      </c>
      <c r="B1450">
        <v>1924.86215304043</v>
      </c>
      <c r="C1450">
        <v>0.598251672751</v>
      </c>
      <c r="D1450">
        <v>0.80761247619599996</v>
      </c>
    </row>
    <row r="1451" spans="1:4" x14ac:dyDescent="0.2">
      <c r="A1451">
        <v>0.70501068430900005</v>
      </c>
      <c r="B1451">
        <v>1895.2337770971101</v>
      </c>
      <c r="C1451">
        <v>0.61389661070799995</v>
      </c>
      <c r="D1451">
        <v>0.81253838797699995</v>
      </c>
    </row>
    <row r="1452" spans="1:4" x14ac:dyDescent="0.2">
      <c r="A1452">
        <v>0.71321989265100005</v>
      </c>
      <c r="B1452">
        <v>1939.0702890262401</v>
      </c>
      <c r="C1452">
        <v>0.621238163633</v>
      </c>
      <c r="D1452">
        <v>0.81385865670400004</v>
      </c>
    </row>
    <row r="1453" spans="1:4" x14ac:dyDescent="0.2">
      <c r="A1453">
        <v>0.76357091101399999</v>
      </c>
      <c r="B1453">
        <v>1649.2750787094801</v>
      </c>
      <c r="C1453">
        <v>0.67088171739199998</v>
      </c>
      <c r="D1453">
        <v>0.82805283631399995</v>
      </c>
    </row>
    <row r="1454" spans="1:4" x14ac:dyDescent="0.2">
      <c r="A1454">
        <v>0.71668612768999995</v>
      </c>
      <c r="B1454">
        <v>1840.5650890000099</v>
      </c>
      <c r="C1454">
        <v>0.63147048112799997</v>
      </c>
      <c r="D1454">
        <v>0.823015785886</v>
      </c>
    </row>
    <row r="1455" spans="1:4" x14ac:dyDescent="0.2">
      <c r="A1455">
        <v>0.68403068137599998</v>
      </c>
      <c r="B1455">
        <v>2026.88612816399</v>
      </c>
      <c r="C1455">
        <v>0.59941846918700004</v>
      </c>
      <c r="D1455">
        <v>0.81506794487199996</v>
      </c>
    </row>
    <row r="1456" spans="1:4" x14ac:dyDescent="0.2">
      <c r="A1456">
        <v>0.61086698837300002</v>
      </c>
      <c r="B1456">
        <v>2353.9024425042899</v>
      </c>
      <c r="C1456">
        <v>0.54009487142199997</v>
      </c>
      <c r="D1456">
        <v>0.80264256443600002</v>
      </c>
    </row>
    <row r="1457" spans="1:4" x14ac:dyDescent="0.2">
      <c r="A1457">
        <v>0.68589040446000005</v>
      </c>
      <c r="B1457">
        <v>2078.61678876835</v>
      </c>
      <c r="C1457">
        <v>0.60257077448700003</v>
      </c>
      <c r="D1457">
        <v>0.80598863101100005</v>
      </c>
    </row>
    <row r="1458" spans="1:4" x14ac:dyDescent="0.2">
      <c r="A1458">
        <v>0.62634014315499997</v>
      </c>
      <c r="B1458">
        <v>2331.4037720142901</v>
      </c>
      <c r="C1458">
        <v>0.54661278820600001</v>
      </c>
      <c r="D1458">
        <v>0.79431640102699996</v>
      </c>
    </row>
    <row r="1459" spans="1:4" x14ac:dyDescent="0.2">
      <c r="A1459">
        <v>0.63606947137600001</v>
      </c>
      <c r="B1459">
        <v>2337.6216358514398</v>
      </c>
      <c r="C1459">
        <v>0.55584365706399996</v>
      </c>
      <c r="D1459">
        <v>0.796294597469</v>
      </c>
    </row>
    <row r="1460" spans="1:4" x14ac:dyDescent="0.2">
      <c r="A1460">
        <v>0.62220080057299998</v>
      </c>
      <c r="B1460">
        <v>2485.1442238248301</v>
      </c>
      <c r="C1460">
        <v>0.54659660646599995</v>
      </c>
      <c r="D1460">
        <v>0.79912945598499996</v>
      </c>
    </row>
    <row r="1461" spans="1:4" x14ac:dyDescent="0.2">
      <c r="A1461">
        <v>0.58941026320500001</v>
      </c>
      <c r="B1461">
        <v>2617.6009367626498</v>
      </c>
      <c r="C1461">
        <v>0.52334700696299996</v>
      </c>
      <c r="D1461">
        <v>0.80166194550600001</v>
      </c>
    </row>
    <row r="1462" spans="1:4" x14ac:dyDescent="0.2">
      <c r="A1462">
        <v>0.51301831316900004</v>
      </c>
      <c r="B1462">
        <v>2953.46431259062</v>
      </c>
      <c r="C1462">
        <v>0.44554383907700001</v>
      </c>
      <c r="D1462">
        <v>0.77991582424999994</v>
      </c>
    </row>
    <row r="1463" spans="1:4" x14ac:dyDescent="0.2">
      <c r="A1463">
        <v>0.49009642327899999</v>
      </c>
      <c r="B1463">
        <v>3052.0592111576202</v>
      </c>
      <c r="C1463">
        <v>0.425865107498</v>
      </c>
      <c r="D1463">
        <v>0.77910194697799995</v>
      </c>
    </row>
    <row r="1464" spans="1:4" x14ac:dyDescent="0.2">
      <c r="A1464">
        <v>0.49444543043700001</v>
      </c>
      <c r="B1464">
        <v>3027.10436868734</v>
      </c>
      <c r="C1464">
        <v>0.43252357177599998</v>
      </c>
      <c r="D1464">
        <v>0.78421649712399999</v>
      </c>
    </row>
    <row r="1465" spans="1:4" x14ac:dyDescent="0.2">
      <c r="A1465">
        <v>0.44867128684800001</v>
      </c>
      <c r="B1465">
        <v>3199.7377673992401</v>
      </c>
      <c r="C1465">
        <v>0.38303591696</v>
      </c>
      <c r="D1465">
        <v>0.76529688583699995</v>
      </c>
    </row>
    <row r="1466" spans="1:4" x14ac:dyDescent="0.2">
      <c r="A1466">
        <v>0.51694398621399995</v>
      </c>
      <c r="B1466">
        <v>2974.07704529901</v>
      </c>
      <c r="C1466">
        <v>0.45884313347700001</v>
      </c>
      <c r="D1466">
        <v>0.79768348573799996</v>
      </c>
    </row>
    <row r="1467" spans="1:4" x14ac:dyDescent="0.2">
      <c r="A1467">
        <v>0.51240630660200004</v>
      </c>
      <c r="B1467">
        <v>3047.7732284420099</v>
      </c>
      <c r="C1467">
        <v>0.46239308162699999</v>
      </c>
      <c r="D1467">
        <v>0.80857083221399995</v>
      </c>
    </row>
    <row r="1468" spans="1:4" x14ac:dyDescent="0.2">
      <c r="A1468">
        <v>0.51171518319599996</v>
      </c>
      <c r="B1468">
        <v>3087.8904226411601</v>
      </c>
      <c r="C1468">
        <v>0.46652563460800001</v>
      </c>
      <c r="D1468">
        <v>0.81518368493600002</v>
      </c>
    </row>
    <row r="1469" spans="1:4" x14ac:dyDescent="0.2">
      <c r="A1469">
        <v>0.55338184206100005</v>
      </c>
      <c r="B1469">
        <v>2981.0244273286098</v>
      </c>
      <c r="C1469">
        <v>0.52114215786100004</v>
      </c>
      <c r="D1469">
        <v>0.83863381810899995</v>
      </c>
    </row>
    <row r="1470" spans="1:4" x14ac:dyDescent="0.2">
      <c r="A1470">
        <v>0.64033194545500005</v>
      </c>
      <c r="B1470">
        <v>2683.77987817551</v>
      </c>
      <c r="C1470">
        <v>0.59810401341099995</v>
      </c>
      <c r="D1470">
        <v>0.84426143366600004</v>
      </c>
    </row>
    <row r="1471" spans="1:4" x14ac:dyDescent="0.2">
      <c r="A1471">
        <v>0.73744584207700004</v>
      </c>
      <c r="B1471">
        <v>2024.5516505304199</v>
      </c>
      <c r="C1471">
        <v>0.70094001754500002</v>
      </c>
      <c r="D1471">
        <v>0.87207067514299996</v>
      </c>
    </row>
    <row r="1472" spans="1:4" x14ac:dyDescent="0.2">
      <c r="A1472">
        <v>0.71829040241099995</v>
      </c>
      <c r="B1472">
        <v>1988.8940910270401</v>
      </c>
      <c r="C1472">
        <v>0.70287015999900004</v>
      </c>
      <c r="D1472">
        <v>0.88587826859800001</v>
      </c>
    </row>
    <row r="1473" spans="1:4" x14ac:dyDescent="0.2">
      <c r="A1473">
        <v>0.73795976464400004</v>
      </c>
      <c r="B1473">
        <v>1917.64896323619</v>
      </c>
      <c r="C1473">
        <v>0.71595475176099999</v>
      </c>
      <c r="D1473">
        <v>0.88458882426399998</v>
      </c>
    </row>
    <row r="1474" spans="1:4" x14ac:dyDescent="0.2">
      <c r="A1474">
        <v>0.87464222726600005</v>
      </c>
      <c r="B1474">
        <v>1065.5679943227101</v>
      </c>
      <c r="C1474">
        <v>0.81104164227800002</v>
      </c>
      <c r="D1474">
        <v>0.88743012418400002</v>
      </c>
    </row>
    <row r="1475" spans="1:4" x14ac:dyDescent="0.2">
      <c r="A1475">
        <v>0.78333273007299997</v>
      </c>
      <c r="B1475">
        <v>1657.2272929451001</v>
      </c>
      <c r="C1475">
        <v>0.74770464867399999</v>
      </c>
      <c r="D1475">
        <v>0.884297946517</v>
      </c>
    </row>
    <row r="1476" spans="1:4" x14ac:dyDescent="0.2">
      <c r="A1476">
        <v>0.77117272027899997</v>
      </c>
      <c r="B1476">
        <v>1807.08774380512</v>
      </c>
      <c r="C1476">
        <v>0.73015953866600003</v>
      </c>
      <c r="D1476">
        <v>0.87601025125800003</v>
      </c>
    </row>
    <row r="1477" spans="1:4" x14ac:dyDescent="0.2">
      <c r="A1477">
        <v>0.92392507077300001</v>
      </c>
      <c r="B1477">
        <v>762.04376614832699</v>
      </c>
      <c r="C1477">
        <v>0.83927996281600004</v>
      </c>
      <c r="D1477">
        <v>0.88707795811800005</v>
      </c>
    </row>
    <row r="1478" spans="1:4" x14ac:dyDescent="0.2">
      <c r="A1478">
        <v>0.61369401440799998</v>
      </c>
      <c r="B1478">
        <v>2745.1243323127501</v>
      </c>
      <c r="C1478">
        <v>0.59798646499599994</v>
      </c>
      <c r="D1478">
        <v>0.867493512563</v>
      </c>
    </row>
    <row r="1479" spans="1:4" x14ac:dyDescent="0.2">
      <c r="A1479">
        <v>0.78466775444000003</v>
      </c>
      <c r="B1479">
        <v>1766.68501253929</v>
      </c>
      <c r="C1479">
        <v>0.75258459959699997</v>
      </c>
      <c r="D1479">
        <v>0.88709901712100003</v>
      </c>
    </row>
    <row r="1480" spans="1:4" x14ac:dyDescent="0.2">
      <c r="A1480">
        <v>0.68712061159600002</v>
      </c>
      <c r="B1480">
        <v>2333.6735927979498</v>
      </c>
      <c r="C1480">
        <v>0.66403178490100001</v>
      </c>
      <c r="D1480">
        <v>0.87337348963899997</v>
      </c>
    </row>
    <row r="1481" spans="1:4" x14ac:dyDescent="0.2">
      <c r="A1481">
        <v>0.64938329401700001</v>
      </c>
      <c r="B1481">
        <v>2520.1872363715302</v>
      </c>
      <c r="C1481">
        <v>0.63865525489599995</v>
      </c>
      <c r="D1481">
        <v>0.87353668113100003</v>
      </c>
    </row>
    <row r="1482" spans="1:4" x14ac:dyDescent="0.2">
      <c r="A1482">
        <v>0.71479000424600003</v>
      </c>
      <c r="B1482">
        <v>2041.64260529842</v>
      </c>
      <c r="C1482">
        <v>0.71297426859299995</v>
      </c>
      <c r="D1482">
        <v>0.89221167577000005</v>
      </c>
    </row>
    <row r="1483" spans="1:4" x14ac:dyDescent="0.2">
      <c r="A1483">
        <v>0.780324366356</v>
      </c>
      <c r="B1483">
        <v>1729.0673006176901</v>
      </c>
      <c r="C1483">
        <v>0.763733880797</v>
      </c>
      <c r="D1483">
        <v>0.89490852758499995</v>
      </c>
    </row>
    <row r="1484" spans="1:4" x14ac:dyDescent="0.2">
      <c r="A1484">
        <v>0.70216457245899999</v>
      </c>
      <c r="B1484">
        <v>2278.1603128084198</v>
      </c>
      <c r="C1484">
        <v>0.68157909750599999</v>
      </c>
      <c r="D1484">
        <v>0.87437988955699997</v>
      </c>
    </row>
    <row r="1485" spans="1:4" x14ac:dyDescent="0.2">
      <c r="A1485">
        <v>0.58815068243199997</v>
      </c>
      <c r="B1485">
        <v>2791.68534023035</v>
      </c>
      <c r="C1485">
        <v>0.57430227682900004</v>
      </c>
      <c r="D1485">
        <v>0.86179367972800003</v>
      </c>
    </row>
    <row r="1486" spans="1:4" x14ac:dyDescent="0.2">
      <c r="A1486">
        <v>0.57887684294700004</v>
      </c>
      <c r="B1486">
        <v>2803.7441332897101</v>
      </c>
      <c r="C1486">
        <v>0.56716545911100003</v>
      </c>
      <c r="D1486">
        <v>0.86259330121</v>
      </c>
    </row>
    <row r="1487" spans="1:4" x14ac:dyDescent="0.2">
      <c r="A1487">
        <v>0.42862949869</v>
      </c>
      <c r="B1487">
        <v>3388.1759910462201</v>
      </c>
      <c r="C1487">
        <v>0.39868007568800001</v>
      </c>
      <c r="D1487">
        <v>0.82087344153399999</v>
      </c>
    </row>
    <row r="1488" spans="1:4" x14ac:dyDescent="0.2">
      <c r="A1488">
        <v>0.46752503444299998</v>
      </c>
      <c r="B1488">
        <v>3025.11679530323</v>
      </c>
      <c r="C1488">
        <v>0.44556733168899998</v>
      </c>
      <c r="D1488">
        <v>0.83723421497600004</v>
      </c>
    </row>
    <row r="1489" spans="1:4" x14ac:dyDescent="0.2">
      <c r="A1489">
        <v>0.37927720947299998</v>
      </c>
      <c r="B1489">
        <v>3376.89049749579</v>
      </c>
      <c r="C1489">
        <v>0.341365031406</v>
      </c>
      <c r="D1489">
        <v>0.79860584445799998</v>
      </c>
    </row>
    <row r="1490" spans="1:4" x14ac:dyDescent="0.2">
      <c r="A1490">
        <v>0.47401736346000001</v>
      </c>
      <c r="B1490">
        <v>2937.92355316866</v>
      </c>
      <c r="C1490">
        <v>0.45419890442600003</v>
      </c>
      <c r="D1490">
        <v>0.84068063536799997</v>
      </c>
    </row>
    <row r="1491" spans="1:4" x14ac:dyDescent="0.2">
      <c r="A1491">
        <v>0.50499698929600001</v>
      </c>
      <c r="B1491">
        <v>2756.3962933654698</v>
      </c>
      <c r="C1491">
        <v>0.48705381908200002</v>
      </c>
      <c r="D1491">
        <v>0.84672163626800001</v>
      </c>
    </row>
    <row r="1492" spans="1:4" x14ac:dyDescent="0.2">
      <c r="A1492">
        <v>0.37694923695600002</v>
      </c>
      <c r="B1492">
        <v>3093.0945956392302</v>
      </c>
      <c r="C1492">
        <v>0.34920440513700002</v>
      </c>
      <c r="D1492">
        <v>0.81596606271100003</v>
      </c>
    </row>
    <row r="1493" spans="1:4" x14ac:dyDescent="0.2">
      <c r="A1493">
        <v>0.35068794811199999</v>
      </c>
      <c r="B1493">
        <v>3126.9466723615701</v>
      </c>
      <c r="C1493">
        <v>0.32053783487100002</v>
      </c>
      <c r="D1493">
        <v>0.80702503324099994</v>
      </c>
    </row>
    <row r="1494" spans="1:4" x14ac:dyDescent="0.2">
      <c r="A1494">
        <v>0.361592390338</v>
      </c>
      <c r="B1494">
        <v>2879.54483294175</v>
      </c>
      <c r="C1494">
        <v>0.33167222108400002</v>
      </c>
      <c r="D1494">
        <v>0.80961363528899999</v>
      </c>
    </row>
    <row r="1495" spans="1:4" x14ac:dyDescent="0.2">
      <c r="A1495">
        <v>0.38244692596199997</v>
      </c>
      <c r="B1495">
        <v>2833.0766729105999</v>
      </c>
      <c r="C1495">
        <v>0.34799566989399999</v>
      </c>
      <c r="D1495">
        <v>0.80617678206599996</v>
      </c>
    </row>
    <row r="1496" spans="1:4" x14ac:dyDescent="0.2">
      <c r="A1496">
        <v>0.40600296767299998</v>
      </c>
      <c r="B1496">
        <v>2755.1727630399901</v>
      </c>
      <c r="C1496">
        <v>0.37593107421999999</v>
      </c>
      <c r="D1496">
        <v>0.81766565126599999</v>
      </c>
    </row>
    <row r="1497" spans="1:4" x14ac:dyDescent="0.2">
      <c r="A1497">
        <v>0.37884570325</v>
      </c>
      <c r="B1497">
        <v>2805.9894742752899</v>
      </c>
      <c r="C1497">
        <v>0.34776358061200002</v>
      </c>
      <c r="D1497">
        <v>0.81132300594200002</v>
      </c>
    </row>
    <row r="1498" spans="1:4" x14ac:dyDescent="0.2">
      <c r="A1498">
        <v>0.415305387538</v>
      </c>
      <c r="B1498">
        <v>2691.9753085266402</v>
      </c>
      <c r="C1498">
        <v>0.38912462280799998</v>
      </c>
      <c r="D1498">
        <v>0.824988079077</v>
      </c>
    </row>
    <row r="1499" spans="1:4" x14ac:dyDescent="0.2">
      <c r="A1499">
        <v>0.364931831973</v>
      </c>
      <c r="B1499">
        <v>2920.9299342688</v>
      </c>
      <c r="C1499">
        <v>0.32832135738700002</v>
      </c>
      <c r="D1499">
        <v>0.79856154499300003</v>
      </c>
    </row>
    <row r="1500" spans="1:4" x14ac:dyDescent="0.2">
      <c r="A1500">
        <v>0.38049150371700002</v>
      </c>
      <c r="B1500">
        <v>2884.59456400115</v>
      </c>
      <c r="C1500">
        <v>0.34103120091900002</v>
      </c>
      <c r="D1500">
        <v>0.7967208348</v>
      </c>
    </row>
    <row r="1501" spans="1:4" x14ac:dyDescent="0.2">
      <c r="A1501">
        <v>0.39527896735500001</v>
      </c>
      <c r="B1501">
        <v>2821.4534682236999</v>
      </c>
      <c r="C1501">
        <v>0.36470288733900003</v>
      </c>
      <c r="D1501">
        <v>0.81508766712500003</v>
      </c>
    </row>
    <row r="1502" spans="1:4" x14ac:dyDescent="0.2">
      <c r="A1502">
        <v>0.332085696544</v>
      </c>
      <c r="B1502">
        <v>3002.3909646706902</v>
      </c>
      <c r="C1502">
        <v>0.29724497502699998</v>
      </c>
      <c r="D1502">
        <v>0.79435679915400004</v>
      </c>
    </row>
    <row r="1503" spans="1:4" x14ac:dyDescent="0.2">
      <c r="A1503">
        <v>0.38097660603599998</v>
      </c>
      <c r="B1503">
        <v>2857.1755209790299</v>
      </c>
      <c r="C1503">
        <v>0.35154194195499999</v>
      </c>
      <c r="D1503">
        <v>0.81450406819599996</v>
      </c>
    </row>
    <row r="1504" spans="1:4" x14ac:dyDescent="0.2">
      <c r="A1504">
        <v>0.27090785116600002</v>
      </c>
      <c r="B1504">
        <v>3189.13842388385</v>
      </c>
      <c r="C1504">
        <v>0.229516098566</v>
      </c>
      <c r="D1504">
        <v>0.75722630634700006</v>
      </c>
    </row>
    <row r="1505" spans="1:4" x14ac:dyDescent="0.2">
      <c r="A1505">
        <v>0.303159757774</v>
      </c>
      <c r="B1505">
        <v>3128.2641991355399</v>
      </c>
      <c r="C1505">
        <v>0.26038719319100001</v>
      </c>
      <c r="D1505">
        <v>0.76735943027999998</v>
      </c>
    </row>
    <row r="1506" spans="1:4" x14ac:dyDescent="0.2">
      <c r="A1506">
        <v>0.30723480575099998</v>
      </c>
      <c r="B1506">
        <v>3207.0990724503899</v>
      </c>
      <c r="C1506">
        <v>0.26157130529299999</v>
      </c>
      <c r="D1506">
        <v>0.76114804390900004</v>
      </c>
    </row>
    <row r="1507" spans="1:4" x14ac:dyDescent="0.2">
      <c r="A1507">
        <v>0.38719935897000002</v>
      </c>
      <c r="B1507">
        <v>2889.6215637291002</v>
      </c>
      <c r="C1507">
        <v>0.33417188034</v>
      </c>
      <c r="D1507">
        <v>0.77230227977400001</v>
      </c>
    </row>
    <row r="1508" spans="1:4" x14ac:dyDescent="0.2">
      <c r="A1508">
        <v>0.32873559601899999</v>
      </c>
      <c r="B1508">
        <v>3057.7454830966099</v>
      </c>
      <c r="C1508">
        <v>0.27558766097499998</v>
      </c>
      <c r="D1508">
        <v>0.74986890798100003</v>
      </c>
    </row>
    <row r="1509" spans="1:4" x14ac:dyDescent="0.2">
      <c r="A1509">
        <v>0.33936262364300002</v>
      </c>
      <c r="B1509">
        <v>3041.9011743218298</v>
      </c>
      <c r="C1509">
        <v>0.28356380273999998</v>
      </c>
      <c r="D1509">
        <v>0.74741328883299996</v>
      </c>
    </row>
    <row r="1510" spans="1:4" x14ac:dyDescent="0.2">
      <c r="A1510">
        <v>0.36905852751500001</v>
      </c>
      <c r="B1510">
        <v>2944.0818790047801</v>
      </c>
      <c r="C1510">
        <v>0.31644011787100002</v>
      </c>
      <c r="D1510">
        <v>0.77155887935300005</v>
      </c>
    </row>
    <row r="1511" spans="1:4" x14ac:dyDescent="0.2">
      <c r="A1511">
        <v>0.33100765614799998</v>
      </c>
      <c r="B1511">
        <v>3074.19859575277</v>
      </c>
      <c r="C1511">
        <v>0.27715486914300003</v>
      </c>
      <c r="D1511">
        <v>0.75364069720500004</v>
      </c>
    </row>
    <row r="1512" spans="1:4" x14ac:dyDescent="0.2">
      <c r="A1512">
        <v>0.289654293738</v>
      </c>
      <c r="B1512">
        <v>3179.8924923771201</v>
      </c>
      <c r="C1512">
        <v>0.23576653480900001</v>
      </c>
      <c r="D1512">
        <v>0.73146400505099995</v>
      </c>
    </row>
    <row r="1513" spans="1:4" x14ac:dyDescent="0.2">
      <c r="A1513">
        <v>0.31403567492899997</v>
      </c>
      <c r="B1513">
        <v>3081.4310765382102</v>
      </c>
      <c r="C1513">
        <v>0.26044857670999999</v>
      </c>
      <c r="D1513">
        <v>0.74726879289000003</v>
      </c>
    </row>
    <row r="1514" spans="1:4" x14ac:dyDescent="0.2">
      <c r="A1514">
        <v>0.24512672210200001</v>
      </c>
      <c r="B1514">
        <v>3269.3192535440198</v>
      </c>
      <c r="C1514">
        <v>0.20238822774199999</v>
      </c>
      <c r="D1514">
        <v>0.74453574275800005</v>
      </c>
    </row>
    <row r="1515" spans="1:4" x14ac:dyDescent="0.2">
      <c r="A1515">
        <v>0.25330112711899999</v>
      </c>
      <c r="B1515">
        <v>3224.9770569646498</v>
      </c>
      <c r="C1515">
        <v>0.206257238028</v>
      </c>
      <c r="D1515">
        <v>0.73374099269199999</v>
      </c>
    </row>
    <row r="1516" spans="1:4" x14ac:dyDescent="0.2">
      <c r="A1516">
        <v>0.27250549172900002</v>
      </c>
      <c r="B1516">
        <v>3065.8161739113898</v>
      </c>
      <c r="C1516">
        <v>0.22699287453899999</v>
      </c>
      <c r="D1516">
        <v>0.75107411803500002</v>
      </c>
    </row>
    <row r="1517" spans="1:4" x14ac:dyDescent="0.2">
      <c r="A1517">
        <v>0.34371800670800001</v>
      </c>
      <c r="B1517">
        <v>2670.7033794628301</v>
      </c>
      <c r="C1517">
        <v>0.291672316594</v>
      </c>
      <c r="D1517">
        <v>0.76513650676900002</v>
      </c>
    </row>
    <row r="1518" spans="1:4" x14ac:dyDescent="0.2">
      <c r="A1518">
        <v>0.29984056093799999</v>
      </c>
      <c r="B1518">
        <v>2615.6302898686799</v>
      </c>
      <c r="C1518">
        <v>0.24223674225799999</v>
      </c>
      <c r="D1518">
        <v>0.73549434771099997</v>
      </c>
    </row>
    <row r="1519" spans="1:4" x14ac:dyDescent="0.2">
      <c r="A1519">
        <v>0.32687549634800001</v>
      </c>
      <c r="B1519">
        <v>2467.42917976031</v>
      </c>
      <c r="C1519">
        <v>0.26769276479199999</v>
      </c>
      <c r="D1519">
        <v>0.74621747086800005</v>
      </c>
    </row>
    <row r="1520" spans="1:4" x14ac:dyDescent="0.2">
      <c r="A1520">
        <v>0.30475555839899998</v>
      </c>
      <c r="B1520">
        <v>2470.6067085157001</v>
      </c>
      <c r="C1520">
        <v>0.247691850933</v>
      </c>
      <c r="D1520">
        <v>0.74025797764699997</v>
      </c>
    </row>
    <row r="1521" spans="1:4" x14ac:dyDescent="0.2">
      <c r="A1521">
        <v>0.32788694100600002</v>
      </c>
      <c r="B1521">
        <v>2474.0835598075801</v>
      </c>
      <c r="C1521">
        <v>0.26628947060199998</v>
      </c>
      <c r="D1521">
        <v>0.73966753027700005</v>
      </c>
    </row>
    <row r="1522" spans="1:4" x14ac:dyDescent="0.2">
      <c r="A1522">
        <v>0.28342072894199999</v>
      </c>
      <c r="B1522">
        <v>2670.0364479904902</v>
      </c>
      <c r="C1522">
        <v>0.22128461839800001</v>
      </c>
      <c r="D1522">
        <v>0.70744691931399994</v>
      </c>
    </row>
    <row r="1523" spans="1:4" x14ac:dyDescent="0.2">
      <c r="A1523">
        <v>0.236788464703</v>
      </c>
      <c r="B1523">
        <v>2867.7487916933701</v>
      </c>
      <c r="C1523">
        <v>0.17845344427099999</v>
      </c>
      <c r="D1523">
        <v>0.67426054675799996</v>
      </c>
    </row>
    <row r="1524" spans="1:4" x14ac:dyDescent="0.2">
      <c r="A1524">
        <v>0.209232731619</v>
      </c>
      <c r="B1524">
        <v>2956.3517399617399</v>
      </c>
      <c r="C1524">
        <v>0.15322938968800001</v>
      </c>
      <c r="D1524">
        <v>0.64399561608099998</v>
      </c>
    </row>
    <row r="1525" spans="1:4" x14ac:dyDescent="0.2">
      <c r="A1525">
        <v>0.216224803184</v>
      </c>
      <c r="B1525">
        <v>2967.7337261392099</v>
      </c>
      <c r="C1525">
        <v>0.15857744209800001</v>
      </c>
      <c r="D1525">
        <v>0.64531726596100003</v>
      </c>
    </row>
    <row r="1526" spans="1:4" x14ac:dyDescent="0.2">
      <c r="A1526">
        <v>0.18257181311199999</v>
      </c>
      <c r="B1526">
        <v>3078.8802137840598</v>
      </c>
      <c r="C1526">
        <v>0.131147165466</v>
      </c>
      <c r="D1526">
        <v>0.62184854023799996</v>
      </c>
    </row>
    <row r="1527" spans="1:4" x14ac:dyDescent="0.2">
      <c r="A1527">
        <v>0.26924067912100003</v>
      </c>
      <c r="B1527">
        <v>2906.0978104839401</v>
      </c>
      <c r="C1527">
        <v>0.21392907986599999</v>
      </c>
      <c r="D1527">
        <v>0.72122033714400002</v>
      </c>
    </row>
    <row r="1528" spans="1:4" x14ac:dyDescent="0.2">
      <c r="A1528">
        <v>0.25887198619899998</v>
      </c>
      <c r="B1528">
        <v>2933.63186339602</v>
      </c>
      <c r="C1528">
        <v>0.20336329265399999</v>
      </c>
      <c r="D1528">
        <v>0.71159717627499997</v>
      </c>
    </row>
    <row r="1529" spans="1:4" x14ac:dyDescent="0.2">
      <c r="A1529">
        <v>0.28420227675199999</v>
      </c>
      <c r="B1529">
        <v>2898.23495455189</v>
      </c>
      <c r="C1529">
        <v>0.22759557614699999</v>
      </c>
      <c r="D1529">
        <v>0.727602420315</v>
      </c>
    </row>
    <row r="1530" spans="1:4" x14ac:dyDescent="0.2">
      <c r="A1530">
        <v>0.31389535219100001</v>
      </c>
      <c r="B1530">
        <v>2816.4743681915602</v>
      </c>
      <c r="C1530">
        <v>0.25475660667400002</v>
      </c>
      <c r="D1530">
        <v>0.73830057618300005</v>
      </c>
    </row>
    <row r="1531" spans="1:4" x14ac:dyDescent="0.2">
      <c r="A1531">
        <v>0.29423168307899999</v>
      </c>
      <c r="B1531">
        <v>2833.66874503483</v>
      </c>
      <c r="C1531">
        <v>0.23386879322099999</v>
      </c>
      <c r="D1531">
        <v>0.72324769946400003</v>
      </c>
    </row>
    <row r="1532" spans="1:4" x14ac:dyDescent="0.2">
      <c r="A1532">
        <v>0.29882014707900001</v>
      </c>
      <c r="B1532">
        <v>2784.5252878410602</v>
      </c>
      <c r="C1532">
        <v>0.24310296070099999</v>
      </c>
      <c r="D1532">
        <v>0.74108449267700005</v>
      </c>
    </row>
    <row r="1533" spans="1:4" x14ac:dyDescent="0.2">
      <c r="A1533">
        <v>0.26842365146500002</v>
      </c>
      <c r="B1533">
        <v>2844.7073027667202</v>
      </c>
      <c r="C1533">
        <v>0.216242003539</v>
      </c>
      <c r="D1533">
        <v>0.73347015271299998</v>
      </c>
    </row>
    <row r="1534" spans="1:4" x14ac:dyDescent="0.2">
      <c r="A1534">
        <v>0.244199990689</v>
      </c>
      <c r="B1534">
        <v>2842.9781698819502</v>
      </c>
      <c r="C1534">
        <v>0.19135787179399999</v>
      </c>
      <c r="D1534">
        <v>0.71066935261899999</v>
      </c>
    </row>
    <row r="1535" spans="1:4" x14ac:dyDescent="0.2">
      <c r="A1535">
        <v>0.27671900008400002</v>
      </c>
      <c r="B1535">
        <v>2784.3994628943801</v>
      </c>
      <c r="C1535">
        <v>0.22558802756499999</v>
      </c>
      <c r="D1535">
        <v>0.74273447447399998</v>
      </c>
    </row>
    <row r="1536" spans="1:4" x14ac:dyDescent="0.2">
      <c r="A1536">
        <v>0.27845404328899998</v>
      </c>
      <c r="B1536">
        <v>2772.51841584775</v>
      </c>
      <c r="C1536">
        <v>0.22624648564399999</v>
      </c>
      <c r="D1536">
        <v>0.74017052005399997</v>
      </c>
    </row>
    <row r="1537" spans="1:4" x14ac:dyDescent="0.2">
      <c r="A1537">
        <v>0.29745541286400001</v>
      </c>
      <c r="B1537">
        <v>2755.4953715647898</v>
      </c>
      <c r="C1537">
        <v>0.24593459704100001</v>
      </c>
      <c r="D1537">
        <v>0.753427525652</v>
      </c>
    </row>
    <row r="1538" spans="1:4" x14ac:dyDescent="0.2">
      <c r="A1538">
        <v>0.27900299509600002</v>
      </c>
      <c r="B1538">
        <v>2920.5937300938999</v>
      </c>
      <c r="C1538">
        <v>0.22578473573899999</v>
      </c>
      <c r="D1538">
        <v>0.73705218227199998</v>
      </c>
    </row>
    <row r="1539" spans="1:4" x14ac:dyDescent="0.2">
      <c r="A1539">
        <v>0.23482873835900001</v>
      </c>
      <c r="B1539">
        <v>3084.6570034032502</v>
      </c>
      <c r="C1539">
        <v>0.181153079651</v>
      </c>
      <c r="D1539">
        <v>0.69682093101499998</v>
      </c>
    </row>
    <row r="1540" spans="1:4" x14ac:dyDescent="0.2">
      <c r="A1540">
        <v>0.28824644329400001</v>
      </c>
      <c r="B1540">
        <v>2993.0095193419002</v>
      </c>
      <c r="C1540">
        <v>0.230629431844</v>
      </c>
      <c r="D1540">
        <v>0.72781756258300001</v>
      </c>
    </row>
    <row r="1541" spans="1:4" x14ac:dyDescent="0.2">
      <c r="A1541">
        <v>0.25479282249500002</v>
      </c>
      <c r="B1541">
        <v>3105.3130421020401</v>
      </c>
      <c r="C1541">
        <v>0.20027638105000001</v>
      </c>
      <c r="D1541">
        <v>0.71313822040999997</v>
      </c>
    </row>
    <row r="1542" spans="1:4" x14ac:dyDescent="0.2">
      <c r="A1542">
        <v>0.25351013322100002</v>
      </c>
      <c r="B1542">
        <v>3097.2020437422998</v>
      </c>
      <c r="C1542">
        <v>0.19972106168500001</v>
      </c>
      <c r="D1542">
        <v>0.71474489292099996</v>
      </c>
    </row>
    <row r="1543" spans="1:4" x14ac:dyDescent="0.2">
      <c r="A1543">
        <v>0.245241921763</v>
      </c>
      <c r="B1543">
        <v>3154.1374656037101</v>
      </c>
      <c r="C1543">
        <v>0.189268965815</v>
      </c>
      <c r="D1543">
        <v>0.69644699917300001</v>
      </c>
    </row>
    <row r="1544" spans="1:4" x14ac:dyDescent="0.2">
      <c r="A1544">
        <v>0.24241396627299999</v>
      </c>
      <c r="B1544">
        <v>3155.4187542545601</v>
      </c>
      <c r="C1544">
        <v>0.186087760213</v>
      </c>
      <c r="D1544">
        <v>0.69147539371599998</v>
      </c>
    </row>
    <row r="1545" spans="1:4" x14ac:dyDescent="0.2">
      <c r="A1545">
        <v>0.23586462808600001</v>
      </c>
      <c r="B1545">
        <v>3188.5039311170199</v>
      </c>
      <c r="C1545">
        <v>0.180080557955</v>
      </c>
      <c r="D1545">
        <v>0.68644646924099995</v>
      </c>
    </row>
    <row r="1546" spans="1:4" x14ac:dyDescent="0.2">
      <c r="A1546">
        <v>0.21447152100399999</v>
      </c>
      <c r="B1546">
        <v>3223.3022623223901</v>
      </c>
      <c r="C1546">
        <v>0.16135559987</v>
      </c>
      <c r="D1546">
        <v>0.670090778705</v>
      </c>
    </row>
    <row r="1547" spans="1:4" x14ac:dyDescent="0.2">
      <c r="A1547">
        <v>0.20581865086199999</v>
      </c>
      <c r="B1547">
        <v>3326.9571003515598</v>
      </c>
      <c r="C1547">
        <v>0.153977935876</v>
      </c>
      <c r="D1547">
        <v>0.66452911131600001</v>
      </c>
    </row>
    <row r="1548" spans="1:4" x14ac:dyDescent="0.2">
      <c r="A1548">
        <v>0.21179940738899999</v>
      </c>
      <c r="B1548">
        <v>3291.0737226163201</v>
      </c>
      <c r="C1548">
        <v>0.16022509348299999</v>
      </c>
      <c r="D1548">
        <v>0.67585753664000003</v>
      </c>
    </row>
    <row r="1549" spans="1:4" x14ac:dyDescent="0.2">
      <c r="A1549">
        <v>0.19373399658000001</v>
      </c>
      <c r="B1549">
        <v>3318.0341433384901</v>
      </c>
      <c r="C1549">
        <v>0.14331405732999999</v>
      </c>
      <c r="D1549">
        <v>0.652760935461</v>
      </c>
    </row>
    <row r="1550" spans="1:4" x14ac:dyDescent="0.2">
      <c r="A1550">
        <v>0.195747855961</v>
      </c>
      <c r="B1550">
        <v>3343.5043644238999</v>
      </c>
      <c r="C1550">
        <v>0.145129700305</v>
      </c>
      <c r="D1550">
        <v>0.65549941264599998</v>
      </c>
    </row>
    <row r="1551" spans="1:4" x14ac:dyDescent="0.2">
      <c r="A1551">
        <v>0.19633840956599999</v>
      </c>
      <c r="B1551">
        <v>3335.79594560432</v>
      </c>
      <c r="C1551">
        <v>0.14594105878800001</v>
      </c>
      <c r="D1551">
        <v>0.65846918735100002</v>
      </c>
    </row>
    <row r="1552" spans="1:4" x14ac:dyDescent="0.2">
      <c r="A1552">
        <v>0.180462325082</v>
      </c>
      <c r="B1552">
        <v>3326.8823100241402</v>
      </c>
      <c r="C1552">
        <v>0.13566613587099999</v>
      </c>
      <c r="D1552">
        <v>0.67118862533599999</v>
      </c>
    </row>
    <row r="1553" spans="1:4" x14ac:dyDescent="0.2">
      <c r="A1553">
        <v>0.12898178665099999</v>
      </c>
      <c r="B1553">
        <v>3420.77273534093</v>
      </c>
      <c r="C1553">
        <v>9.0916225679699994E-2</v>
      </c>
      <c r="D1553">
        <v>0.59533949914200002</v>
      </c>
    </row>
    <row r="1554" spans="1:4" x14ac:dyDescent="0.2">
      <c r="A1554">
        <v>0.108603729148</v>
      </c>
      <c r="B1554">
        <v>3448.0620254506998</v>
      </c>
      <c r="C1554">
        <v>7.4630255217200001E-2</v>
      </c>
      <c r="D1554">
        <v>0.55384563311400004</v>
      </c>
    </row>
    <row r="1555" spans="1:4" x14ac:dyDescent="0.2">
      <c r="A1555">
        <v>0.14742498389700001</v>
      </c>
      <c r="B1555">
        <v>3248.2510652646401</v>
      </c>
      <c r="C1555">
        <v>0.103922050771</v>
      </c>
      <c r="D1555">
        <v>0.59525243926600002</v>
      </c>
    </row>
    <row r="1556" spans="1:4" x14ac:dyDescent="0.2">
      <c r="A1556">
        <v>0.17364547627400001</v>
      </c>
      <c r="B1556">
        <v>3041.8968260658798</v>
      </c>
      <c r="C1556">
        <v>0.125077672611</v>
      </c>
      <c r="D1556">
        <v>0.623579358084</v>
      </c>
    </row>
    <row r="1557" spans="1:4" x14ac:dyDescent="0.2">
      <c r="A1557">
        <v>0.16605842087</v>
      </c>
      <c r="B1557">
        <v>2898.74182289076</v>
      </c>
      <c r="C1557">
        <v>0.11866621089899999</v>
      </c>
      <c r="D1557">
        <v>0.61354371034699995</v>
      </c>
    </row>
    <row r="1558" spans="1:4" x14ac:dyDescent="0.2">
      <c r="A1558">
        <v>0.211609273859</v>
      </c>
      <c r="B1558">
        <v>2737.3348278438998</v>
      </c>
      <c r="C1558">
        <v>0.157350628199</v>
      </c>
      <c r="D1558">
        <v>0.65926431935899998</v>
      </c>
    </row>
    <row r="1559" spans="1:4" x14ac:dyDescent="0.2">
      <c r="A1559">
        <v>0.21804417372400001</v>
      </c>
      <c r="B1559">
        <v>2554.1537468071401</v>
      </c>
      <c r="C1559">
        <v>0.15960329859200001</v>
      </c>
      <c r="D1559">
        <v>0.64094094345300001</v>
      </c>
    </row>
    <row r="1560" spans="1:4" x14ac:dyDescent="0.2">
      <c r="A1560">
        <v>0.24110302804</v>
      </c>
      <c r="B1560">
        <v>2437.85210831824</v>
      </c>
      <c r="C1560">
        <v>0.179706840645</v>
      </c>
      <c r="D1560">
        <v>0.66068589866500005</v>
      </c>
    </row>
    <row r="1561" spans="1:4" x14ac:dyDescent="0.2">
      <c r="A1561">
        <v>0.207200853154</v>
      </c>
      <c r="B1561">
        <v>2391.4602416064499</v>
      </c>
      <c r="C1561">
        <v>0.150921557033</v>
      </c>
      <c r="D1561">
        <v>0.63656536671200004</v>
      </c>
    </row>
    <row r="1562" spans="1:4" x14ac:dyDescent="0.2">
      <c r="A1562">
        <v>0.22826660327199999</v>
      </c>
      <c r="B1562">
        <v>2389.9293816396298</v>
      </c>
      <c r="C1562">
        <v>0.16980488112799999</v>
      </c>
      <c r="D1562">
        <v>0.65984413548099996</v>
      </c>
    </row>
    <row r="1563" spans="1:4" x14ac:dyDescent="0.2">
      <c r="A1563">
        <v>0.204658974263</v>
      </c>
      <c r="B1563">
        <v>2408.7703287632999</v>
      </c>
      <c r="C1563">
        <v>0.148414329457</v>
      </c>
      <c r="D1563">
        <v>0.63126662779700005</v>
      </c>
    </row>
    <row r="1564" spans="1:4" x14ac:dyDescent="0.2">
      <c r="A1564">
        <v>0.22941041699100001</v>
      </c>
      <c r="B1564">
        <v>2319.79317860639</v>
      </c>
      <c r="C1564">
        <v>0.16918189654599999</v>
      </c>
      <c r="D1564">
        <v>0.65006223454099998</v>
      </c>
    </row>
    <row r="1565" spans="1:4" x14ac:dyDescent="0.2">
      <c r="A1565">
        <v>0.21224534126200001</v>
      </c>
      <c r="B1565">
        <v>2264.3845924735401</v>
      </c>
      <c r="C1565">
        <v>0.15345675594399999</v>
      </c>
      <c r="D1565">
        <v>0.62808988925599996</v>
      </c>
    </row>
    <row r="1566" spans="1:4" x14ac:dyDescent="0.2">
      <c r="A1566">
        <v>0.26561495573100002</v>
      </c>
      <c r="B1566">
        <v>2158.9040959876502</v>
      </c>
      <c r="C1566">
        <v>0.204086200267</v>
      </c>
      <c r="D1566">
        <v>0.692138069124</v>
      </c>
    </row>
    <row r="1567" spans="1:4" x14ac:dyDescent="0.2">
      <c r="A1567">
        <v>0.24299959554100001</v>
      </c>
      <c r="B1567">
        <v>2167.4543457299101</v>
      </c>
      <c r="C1567">
        <v>0.18306847818800001</v>
      </c>
      <c r="D1567">
        <v>0.67324711032200002</v>
      </c>
    </row>
    <row r="1568" spans="1:4" x14ac:dyDescent="0.2">
      <c r="A1568">
        <v>0.234643864211</v>
      </c>
      <c r="B1568">
        <v>2156.0925740770799</v>
      </c>
      <c r="C1568">
        <v>0.17587953594799999</v>
      </c>
      <c r="D1568">
        <v>0.668263120968</v>
      </c>
    </row>
    <row r="1569" spans="1:4" x14ac:dyDescent="0.2">
      <c r="A1569">
        <v>0.28636646006200001</v>
      </c>
      <c r="B1569">
        <v>2085.4245475196799</v>
      </c>
      <c r="C1569">
        <v>0.21803800846999999</v>
      </c>
      <c r="D1569">
        <v>0.68265756434799996</v>
      </c>
    </row>
    <row r="1570" spans="1:4" x14ac:dyDescent="0.2">
      <c r="A1570">
        <v>0.27002780436399998</v>
      </c>
      <c r="B1570">
        <v>2153.4625512140301</v>
      </c>
      <c r="C1570">
        <v>0.20492409139100001</v>
      </c>
      <c r="D1570">
        <v>0.67994485704700003</v>
      </c>
    </row>
    <row r="1571" spans="1:4" x14ac:dyDescent="0.2">
      <c r="A1571">
        <v>0.27122113798899999</v>
      </c>
      <c r="B1571">
        <v>2407.7440225354699</v>
      </c>
      <c r="C1571">
        <v>0.20764623507400001</v>
      </c>
      <c r="D1571">
        <v>0.68878496061399996</v>
      </c>
    </row>
    <row r="1572" spans="1:4" x14ac:dyDescent="0.2">
      <c r="A1572">
        <v>0.27940205358199999</v>
      </c>
      <c r="B1572">
        <v>2606.0882497883699</v>
      </c>
      <c r="C1572">
        <v>0.21386140205099999</v>
      </c>
      <c r="D1572">
        <v>0.68834934072800003</v>
      </c>
    </row>
    <row r="1573" spans="1:4" x14ac:dyDescent="0.2">
      <c r="A1573">
        <v>0.23556699310500001</v>
      </c>
      <c r="B1573">
        <v>2809.4634067826901</v>
      </c>
      <c r="C1573">
        <v>0.174472586603</v>
      </c>
      <c r="D1573">
        <v>0.65551498618399995</v>
      </c>
    </row>
    <row r="1574" spans="1:4" x14ac:dyDescent="0.2">
      <c r="A1574">
        <v>0.27156215103699999</v>
      </c>
      <c r="B1574">
        <v>2823.4846841978601</v>
      </c>
      <c r="C1574">
        <v>0.205172962387</v>
      </c>
      <c r="D1574">
        <v>0.67550296731399995</v>
      </c>
    </row>
    <row r="1575" spans="1:4" x14ac:dyDescent="0.2">
      <c r="A1575">
        <v>0.237238480069</v>
      </c>
      <c r="B1575">
        <v>2627.4544862503599</v>
      </c>
      <c r="C1575">
        <v>0.177966401873</v>
      </c>
      <c r="D1575">
        <v>0.668958018707</v>
      </c>
    </row>
    <row r="1576" spans="1:4" x14ac:dyDescent="0.2">
      <c r="A1576">
        <v>0.266027525775</v>
      </c>
      <c r="B1576">
        <v>2403.6037035649001</v>
      </c>
      <c r="C1576">
        <v>0.198631022115</v>
      </c>
      <c r="D1576">
        <v>0.66359758152899995</v>
      </c>
    </row>
    <row r="1577" spans="1:4" x14ac:dyDescent="0.2">
      <c r="A1577">
        <v>0.39168520542200003</v>
      </c>
      <c r="B1577">
        <v>1927.01776665376</v>
      </c>
      <c r="C1577">
        <v>0.314507926893</v>
      </c>
      <c r="D1577">
        <v>0.73117306016700001</v>
      </c>
    </row>
    <row r="1578" spans="1:4" x14ac:dyDescent="0.2">
      <c r="A1578">
        <v>0.36229626679100002</v>
      </c>
      <c r="B1578">
        <v>1957.4870713360399</v>
      </c>
      <c r="C1578">
        <v>0.286661244506</v>
      </c>
      <c r="D1578">
        <v>0.71833974049500005</v>
      </c>
    </row>
    <row r="1579" spans="1:4" x14ac:dyDescent="0.2">
      <c r="A1579">
        <v>0.42283813763799999</v>
      </c>
      <c r="B1579">
        <v>1801.3570915267601</v>
      </c>
      <c r="C1579">
        <v>0.34067700907600001</v>
      </c>
      <c r="D1579">
        <v>0.73699836811999997</v>
      </c>
    </row>
    <row r="1580" spans="1:4" x14ac:dyDescent="0.2">
      <c r="A1580">
        <v>0.42412713522000001</v>
      </c>
      <c r="B1580">
        <v>1752.47354292658</v>
      </c>
      <c r="C1580">
        <v>0.33913171939999998</v>
      </c>
      <c r="D1580">
        <v>0.73336885287700004</v>
      </c>
    </row>
    <row r="1581" spans="1:4" x14ac:dyDescent="0.2">
      <c r="A1581">
        <v>0.45960542081099998</v>
      </c>
      <c r="B1581">
        <v>1628.4136535529001</v>
      </c>
      <c r="C1581">
        <v>0.36600053083</v>
      </c>
      <c r="D1581">
        <v>0.73036195558100003</v>
      </c>
    </row>
    <row r="1582" spans="1:4" x14ac:dyDescent="0.2">
      <c r="A1582">
        <v>0.48732377837399998</v>
      </c>
      <c r="B1582">
        <v>1529.53406928868</v>
      </c>
      <c r="C1582">
        <v>0.39837876723999999</v>
      </c>
      <c r="D1582">
        <v>0.75326604881500003</v>
      </c>
    </row>
    <row r="1583" spans="1:4" x14ac:dyDescent="0.2">
      <c r="A1583">
        <v>0.50872685174200005</v>
      </c>
      <c r="B1583">
        <v>1587.13653872022</v>
      </c>
      <c r="C1583">
        <v>0.41566241040000002</v>
      </c>
      <c r="D1583">
        <v>0.75360890656500001</v>
      </c>
    </row>
    <row r="1584" spans="1:4" x14ac:dyDescent="0.2">
      <c r="A1584">
        <v>0.51267185337599996</v>
      </c>
      <c r="B1584">
        <v>1508.54755054527</v>
      </c>
      <c r="C1584">
        <v>0.41460720894800002</v>
      </c>
      <c r="D1584">
        <v>0.74552197705199996</v>
      </c>
    </row>
    <row r="1585" spans="1:4" x14ac:dyDescent="0.2">
      <c r="A1585">
        <v>0.66468100024900001</v>
      </c>
      <c r="B1585">
        <v>876.30299394222698</v>
      </c>
      <c r="C1585">
        <v>0.55511785440799999</v>
      </c>
      <c r="D1585">
        <v>0.78154711053799997</v>
      </c>
    </row>
    <row r="1586" spans="1:4" x14ac:dyDescent="0.2">
      <c r="A1586">
        <v>0.68811341080199995</v>
      </c>
      <c r="B1586">
        <v>688.68406607135398</v>
      </c>
      <c r="C1586">
        <v>0.56882150254099995</v>
      </c>
      <c r="D1586">
        <v>0.77514277213799998</v>
      </c>
    </row>
    <row r="1587" spans="1:4" x14ac:dyDescent="0.2">
      <c r="A1587">
        <v>0.66248006428799999</v>
      </c>
      <c r="B1587">
        <v>722.20920522166705</v>
      </c>
      <c r="C1587">
        <v>0.544569127519</v>
      </c>
      <c r="D1587">
        <v>0.76789717932699997</v>
      </c>
    </row>
    <row r="1588" spans="1:4" x14ac:dyDescent="0.2">
      <c r="A1588">
        <v>0.58689980802099995</v>
      </c>
      <c r="B1588">
        <v>929.59692696215404</v>
      </c>
      <c r="C1588">
        <v>0.47256861865700001</v>
      </c>
      <c r="D1588">
        <v>0.74442238643199998</v>
      </c>
    </row>
    <row r="1589" spans="1:4" x14ac:dyDescent="0.2">
      <c r="A1589">
        <v>0.56067825852099995</v>
      </c>
      <c r="B1589">
        <v>1077.64582494863</v>
      </c>
      <c r="C1589">
        <v>0.444018651544</v>
      </c>
      <c r="D1589">
        <v>0.72801446514699997</v>
      </c>
    </row>
    <row r="1590" spans="1:4" x14ac:dyDescent="0.2">
      <c r="A1590">
        <v>0.55082633916299995</v>
      </c>
      <c r="B1590">
        <v>1097.41568683679</v>
      </c>
      <c r="C1590">
        <v>0.42871376442800002</v>
      </c>
      <c r="D1590">
        <v>0.71431125516000005</v>
      </c>
    </row>
    <row r="1591" spans="1:4" x14ac:dyDescent="0.2">
      <c r="A1591">
        <v>0.54584643657599996</v>
      </c>
      <c r="B1591">
        <v>1079.6016515205299</v>
      </c>
      <c r="C1591">
        <v>0.423517786773</v>
      </c>
      <c r="D1591">
        <v>0.71108855759300005</v>
      </c>
    </row>
    <row r="1592" spans="1:4" x14ac:dyDescent="0.2">
      <c r="A1592">
        <v>0.60224135704500004</v>
      </c>
      <c r="B1592">
        <v>915.94733208003697</v>
      </c>
      <c r="C1592">
        <v>0.48203542390800003</v>
      </c>
      <c r="D1592">
        <v>0.742992157747</v>
      </c>
    </row>
    <row r="1593" spans="1:4" x14ac:dyDescent="0.2">
      <c r="A1593">
        <v>0.65900537053099995</v>
      </c>
      <c r="B1593">
        <v>757.15510091446401</v>
      </c>
      <c r="C1593">
        <v>0.53457656356899996</v>
      </c>
      <c r="D1593">
        <v>0.75889293032100003</v>
      </c>
    </row>
    <row r="1594" spans="1:4" x14ac:dyDescent="0.2">
      <c r="A1594">
        <v>0.65672981763500005</v>
      </c>
      <c r="B1594">
        <v>833.54013474225496</v>
      </c>
      <c r="C1594">
        <v>0.53052794457899999</v>
      </c>
      <c r="D1594">
        <v>0.754215415251</v>
      </c>
    </row>
    <row r="1595" spans="1:4" x14ac:dyDescent="0.2">
      <c r="A1595">
        <v>0.65083193493500002</v>
      </c>
      <c r="B1595">
        <v>815.717946546946</v>
      </c>
      <c r="C1595">
        <v>0.53147588303799997</v>
      </c>
      <c r="D1595">
        <v>0.76377204935999998</v>
      </c>
    </row>
    <row r="1596" spans="1:4" x14ac:dyDescent="0.2">
      <c r="A1596">
        <v>0.67165833995299995</v>
      </c>
      <c r="B1596">
        <v>668.57237080057598</v>
      </c>
      <c r="C1596">
        <v>0.55769191577400001</v>
      </c>
      <c r="D1596">
        <v>0.77981073756899999</v>
      </c>
    </row>
    <row r="1597" spans="1:4" x14ac:dyDescent="0.2">
      <c r="A1597">
        <v>0.73425548873099999</v>
      </c>
      <c r="B1597">
        <v>414.703997875791</v>
      </c>
      <c r="C1597">
        <v>0.61296039364300003</v>
      </c>
      <c r="D1597">
        <v>0.79119887782200005</v>
      </c>
    </row>
    <row r="1598" spans="1:4" x14ac:dyDescent="0.2">
      <c r="A1598">
        <v>0.72253532471299997</v>
      </c>
      <c r="B1598">
        <v>515.91480408528196</v>
      </c>
      <c r="C1598">
        <v>0.60010871364399998</v>
      </c>
      <c r="D1598">
        <v>0.78543001229999998</v>
      </c>
    </row>
    <row r="1599" spans="1:4" x14ac:dyDescent="0.2">
      <c r="A1599">
        <v>1.1130497311100001</v>
      </c>
      <c r="B1599">
        <v>-1988.18481383364</v>
      </c>
      <c r="C1599">
        <v>0.89589056016500002</v>
      </c>
      <c r="D1599">
        <v>0.86017300693800003</v>
      </c>
    </row>
    <row r="1600" spans="1:4" x14ac:dyDescent="0.2">
      <c r="A1600">
        <v>1.1052641272099999</v>
      </c>
      <c r="B1600">
        <v>-1876.56263467805</v>
      </c>
      <c r="C1600">
        <v>0.89977992146499997</v>
      </c>
      <c r="D1600">
        <v>0.86404483994500003</v>
      </c>
    </row>
    <row r="1601" spans="1:4" x14ac:dyDescent="0.2">
      <c r="A1601">
        <v>1.0339480168399999</v>
      </c>
      <c r="B1601">
        <v>-1084.5499961380899</v>
      </c>
      <c r="C1601">
        <v>0.85060064636499999</v>
      </c>
      <c r="D1601">
        <v>0.84140598058299998</v>
      </c>
    </row>
    <row r="1602" spans="1:4" x14ac:dyDescent="0.2">
      <c r="A1602">
        <v>0.68555980638400005</v>
      </c>
      <c r="B1602">
        <v>1071.33314115236</v>
      </c>
      <c r="C1602">
        <v>0.58005653114699995</v>
      </c>
      <c r="D1602">
        <v>0.78951491210699998</v>
      </c>
    </row>
    <row r="1603" spans="1:4" x14ac:dyDescent="0.2">
      <c r="A1603">
        <v>0.620096561637</v>
      </c>
      <c r="B1603">
        <v>1354.9236036180801</v>
      </c>
      <c r="C1603">
        <v>0.51762489250300003</v>
      </c>
      <c r="D1603">
        <v>0.77235262494300005</v>
      </c>
    </row>
    <row r="1604" spans="1:4" x14ac:dyDescent="0.2">
      <c r="A1604">
        <v>0.62510445480099996</v>
      </c>
      <c r="B1604">
        <v>1333.03668762911</v>
      </c>
      <c r="C1604">
        <v>0.521756711215</v>
      </c>
      <c r="D1604">
        <v>0.77569444354999995</v>
      </c>
    </row>
    <row r="1605" spans="1:4" x14ac:dyDescent="0.2">
      <c r="A1605">
        <v>0.64227457087100004</v>
      </c>
      <c r="B1605">
        <v>1357.6424079764299</v>
      </c>
      <c r="C1605">
        <v>0.54477446125600004</v>
      </c>
      <c r="D1605">
        <v>0.78723233941600002</v>
      </c>
    </row>
    <row r="1606" spans="1:4" x14ac:dyDescent="0.2">
      <c r="A1606">
        <v>0.62257007502600004</v>
      </c>
      <c r="B1606">
        <v>1550.2005758685</v>
      </c>
      <c r="C1606">
        <v>0.52734872048799997</v>
      </c>
      <c r="D1606">
        <v>0.784436261144</v>
      </c>
    </row>
    <row r="1607" spans="1:4" x14ac:dyDescent="0.2">
      <c r="A1607">
        <v>0.55756582809099997</v>
      </c>
      <c r="B1607">
        <v>1923.70581254374</v>
      </c>
      <c r="C1607">
        <v>0.467811186125</v>
      </c>
      <c r="D1607">
        <v>0.77229029200699995</v>
      </c>
    </row>
    <row r="1608" spans="1:4" x14ac:dyDescent="0.2">
      <c r="A1608">
        <v>0.58869025450099999</v>
      </c>
      <c r="B1608">
        <v>1853.5153358252801</v>
      </c>
      <c r="C1608">
        <v>0.50345135353399995</v>
      </c>
      <c r="D1608">
        <v>0.78914368356599995</v>
      </c>
    </row>
    <row r="1609" spans="1:4" x14ac:dyDescent="0.2">
      <c r="A1609">
        <v>0.79181379742500002</v>
      </c>
      <c r="B1609">
        <v>975.84233776992403</v>
      </c>
      <c r="C1609">
        <v>0.70745486179200001</v>
      </c>
      <c r="D1609">
        <v>0.84767417312899995</v>
      </c>
    </row>
    <row r="1610" spans="1:4" x14ac:dyDescent="0.2">
      <c r="A1610">
        <v>0.67743471953099998</v>
      </c>
      <c r="B1610">
        <v>1955.45601287466</v>
      </c>
      <c r="C1610">
        <v>0.59638344990000003</v>
      </c>
      <c r="D1610">
        <v>0.82016018567299998</v>
      </c>
    </row>
    <row r="1611" spans="1:4" x14ac:dyDescent="0.2">
      <c r="A1611">
        <v>0.61223758279899998</v>
      </c>
      <c r="B1611">
        <v>2577.1526551626498</v>
      </c>
      <c r="C1611">
        <v>0.54008336937099999</v>
      </c>
      <c r="D1611">
        <v>0.814605144675</v>
      </c>
    </row>
    <row r="1612" spans="1:4" x14ac:dyDescent="0.2">
      <c r="A1612">
        <v>0.65680602707199998</v>
      </c>
      <c r="B1612">
        <v>2487.0945885677902</v>
      </c>
      <c r="C1612">
        <v>0.58185020287099998</v>
      </c>
      <c r="D1612">
        <v>0.82217488091900004</v>
      </c>
    </row>
    <row r="1613" spans="1:4" x14ac:dyDescent="0.2">
      <c r="A1613">
        <v>0.50501159205699997</v>
      </c>
      <c r="B1613">
        <v>2821.7534980140599</v>
      </c>
      <c r="C1613">
        <v>0.43103826639199999</v>
      </c>
      <c r="D1613">
        <v>0.78349927105999995</v>
      </c>
    </row>
    <row r="1614" spans="1:4" x14ac:dyDescent="0.2">
      <c r="A1614">
        <v>0.43412065758099999</v>
      </c>
      <c r="B1614">
        <v>3050.1653415279302</v>
      </c>
      <c r="C1614">
        <v>0.35295841290000002</v>
      </c>
      <c r="D1614">
        <v>0.74344976352799996</v>
      </c>
    </row>
    <row r="1615" spans="1:4" x14ac:dyDescent="0.2">
      <c r="A1615">
        <v>0.40317117317000001</v>
      </c>
      <c r="B1615">
        <v>3085.8700557091802</v>
      </c>
      <c r="C1615">
        <v>0.31948845376000001</v>
      </c>
      <c r="D1615">
        <v>0.72115925192999997</v>
      </c>
    </row>
    <row r="1616" spans="1:4" x14ac:dyDescent="0.2">
      <c r="A1616">
        <v>0.445405983851</v>
      </c>
      <c r="B1616">
        <v>2897.2553112927299</v>
      </c>
      <c r="C1616">
        <v>0.37733000145599999</v>
      </c>
      <c r="D1616">
        <v>0.77558390645999997</v>
      </c>
    </row>
    <row r="1617" spans="1:4" x14ac:dyDescent="0.2">
      <c r="A1617">
        <v>0.431963630077</v>
      </c>
      <c r="B1617">
        <v>2947.6053308794399</v>
      </c>
      <c r="C1617">
        <v>0.363603759335</v>
      </c>
      <c r="D1617">
        <v>0.77046017733299998</v>
      </c>
    </row>
    <row r="1618" spans="1:4" x14ac:dyDescent="0.2">
      <c r="A1618">
        <v>0.42265591529000002</v>
      </c>
      <c r="B1618">
        <v>3021.3547968658399</v>
      </c>
      <c r="C1618">
        <v>0.35502318356200002</v>
      </c>
      <c r="D1618">
        <v>0.76865295104099995</v>
      </c>
    </row>
    <row r="1619" spans="1:4" x14ac:dyDescent="0.2">
      <c r="A1619">
        <v>0.46013375923099997</v>
      </c>
      <c r="B1619">
        <v>2987.17851448187</v>
      </c>
      <c r="C1619">
        <v>0.39265248113099999</v>
      </c>
      <c r="D1619">
        <v>0.78326072839899996</v>
      </c>
    </row>
    <row r="1620" spans="1:4" x14ac:dyDescent="0.2">
      <c r="A1620">
        <v>0.480084071961</v>
      </c>
      <c r="B1620">
        <v>3241.7726970445301</v>
      </c>
      <c r="C1620">
        <v>0.41950377023199997</v>
      </c>
      <c r="D1620">
        <v>0.80042357062900005</v>
      </c>
    </row>
    <row r="1621" spans="1:4" x14ac:dyDescent="0.2">
      <c r="A1621">
        <v>0.46210595983199998</v>
      </c>
      <c r="B1621">
        <v>3433.0036090241001</v>
      </c>
      <c r="C1621">
        <v>0.40244116101499999</v>
      </c>
      <c r="D1621">
        <v>0.79728409341700002</v>
      </c>
    </row>
    <row r="1622" spans="1:4" x14ac:dyDescent="0.2">
      <c r="A1622">
        <v>0.42349617412200002</v>
      </c>
      <c r="B1622">
        <v>3715.0985653717298</v>
      </c>
      <c r="C1622">
        <v>0.36451916588</v>
      </c>
      <c r="D1622">
        <v>0.78778850434900005</v>
      </c>
    </row>
    <row r="1623" spans="1:4" x14ac:dyDescent="0.2">
      <c r="A1623">
        <v>0.38747122197200001</v>
      </c>
      <c r="B1623">
        <v>3996.7148197718002</v>
      </c>
      <c r="C1623">
        <v>0.31889923075299997</v>
      </c>
      <c r="D1623">
        <v>0.75472763151900002</v>
      </c>
    </row>
    <row r="1624" spans="1:4" x14ac:dyDescent="0.2">
      <c r="A1624">
        <v>0.35293014947200002</v>
      </c>
      <c r="B1624">
        <v>4042.3842536309598</v>
      </c>
      <c r="C1624">
        <v>0.28547895396799999</v>
      </c>
      <c r="D1624">
        <v>0.73697830612500004</v>
      </c>
    </row>
    <row r="1625" spans="1:4" x14ac:dyDescent="0.2">
      <c r="A1625">
        <v>0.33524509899299998</v>
      </c>
      <c r="B1625">
        <v>3928.54056539464</v>
      </c>
      <c r="C1625">
        <v>0.26779644613199999</v>
      </c>
      <c r="D1625">
        <v>0.72656354677000001</v>
      </c>
    </row>
    <row r="1626" spans="1:4" x14ac:dyDescent="0.2">
      <c r="A1626">
        <v>0.27468014957199999</v>
      </c>
      <c r="B1626">
        <v>3798.9436580065499</v>
      </c>
      <c r="C1626">
        <v>0.20678297960100001</v>
      </c>
      <c r="D1626">
        <v>0.67194342019700004</v>
      </c>
    </row>
    <row r="1627" spans="1:4" x14ac:dyDescent="0.2">
      <c r="A1627">
        <v>0.28227896663899998</v>
      </c>
      <c r="B1627">
        <v>3581.5048294241701</v>
      </c>
      <c r="C1627">
        <v>0.21472298944599999</v>
      </c>
      <c r="D1627">
        <v>0.68238056687600002</v>
      </c>
    </row>
    <row r="1628" spans="1:4" x14ac:dyDescent="0.2">
      <c r="A1628">
        <v>0.222364425117</v>
      </c>
      <c r="B1628">
        <v>3538.1833625159802</v>
      </c>
      <c r="C1628">
        <v>0.16104070693899999</v>
      </c>
      <c r="D1628">
        <v>0.63225762304400002</v>
      </c>
    </row>
    <row r="1629" spans="1:4" x14ac:dyDescent="0.2">
      <c r="A1629">
        <v>0.30362687720499998</v>
      </c>
      <c r="B1629">
        <v>3188.8416561341</v>
      </c>
      <c r="C1629">
        <v>0.23299772049799999</v>
      </c>
      <c r="D1629">
        <v>0.692268037414</v>
      </c>
    </row>
    <row r="1630" spans="1:4" x14ac:dyDescent="0.2">
      <c r="A1630">
        <v>0.28338855247900002</v>
      </c>
      <c r="B1630">
        <v>3173.9418494553902</v>
      </c>
      <c r="C1630">
        <v>0.215585704947</v>
      </c>
      <c r="D1630">
        <v>0.68422612082199996</v>
      </c>
    </row>
    <row r="1631" spans="1:4" x14ac:dyDescent="0.2">
      <c r="A1631">
        <v>0.28838737531300002</v>
      </c>
      <c r="B1631">
        <v>3174.4010651499998</v>
      </c>
      <c r="C1631">
        <v>0.22056426253</v>
      </c>
      <c r="D1631">
        <v>0.68936843541600001</v>
      </c>
    </row>
    <row r="1632" spans="1:4" x14ac:dyDescent="0.2">
      <c r="A1632">
        <v>0.27445151059900003</v>
      </c>
      <c r="B1632">
        <v>3386.1911532394302</v>
      </c>
      <c r="C1632">
        <v>0.20831024049499999</v>
      </c>
      <c r="D1632">
        <v>0.68219388553799998</v>
      </c>
    </row>
    <row r="1633" spans="1:4" x14ac:dyDescent="0.2">
      <c r="A1633">
        <v>0.285610891107</v>
      </c>
      <c r="B1633">
        <v>3574.5317308297999</v>
      </c>
      <c r="C1633">
        <v>0.21995828946900001</v>
      </c>
      <c r="D1633">
        <v>0.69606163838500001</v>
      </c>
    </row>
    <row r="1634" spans="1:4" x14ac:dyDescent="0.2">
      <c r="A1634">
        <v>0.27397529636099999</v>
      </c>
      <c r="B1634">
        <v>3615.67243650107</v>
      </c>
      <c r="C1634">
        <v>0.207854044845</v>
      </c>
      <c r="D1634">
        <v>0.677451411911</v>
      </c>
    </row>
    <row r="1635" spans="1:4" x14ac:dyDescent="0.2">
      <c r="A1635">
        <v>0.298704657629</v>
      </c>
      <c r="B1635">
        <v>3556.0387305240602</v>
      </c>
      <c r="C1635">
        <v>0.23337459584600001</v>
      </c>
      <c r="D1635">
        <v>0.70528437870600003</v>
      </c>
    </row>
    <row r="1636" spans="1:4" x14ac:dyDescent="0.2">
      <c r="A1636">
        <v>0.35434106626700002</v>
      </c>
      <c r="B1636">
        <v>3380.9491911601999</v>
      </c>
      <c r="C1636">
        <v>0.29204723362899998</v>
      </c>
      <c r="D1636">
        <v>0.74994089463900004</v>
      </c>
    </row>
    <row r="1637" spans="1:4" x14ac:dyDescent="0.2">
      <c r="A1637">
        <v>0.36760733058099998</v>
      </c>
      <c r="B1637">
        <v>3335.6826689233899</v>
      </c>
      <c r="C1637">
        <v>0.30643729622299998</v>
      </c>
      <c r="D1637">
        <v>0.75872295751100005</v>
      </c>
    </row>
    <row r="1638" spans="1:4" x14ac:dyDescent="0.2">
      <c r="A1638">
        <v>0.37354665163400003</v>
      </c>
      <c r="B1638">
        <v>3316.0481128926199</v>
      </c>
      <c r="C1638">
        <v>0.32355512832299999</v>
      </c>
      <c r="D1638">
        <v>0.78571401056599999</v>
      </c>
    </row>
    <row r="1639" spans="1:4" x14ac:dyDescent="0.2">
      <c r="A1639">
        <v>0.32415883179400001</v>
      </c>
      <c r="B1639">
        <v>3472.6457899911802</v>
      </c>
      <c r="C1639">
        <v>0.27115519404799998</v>
      </c>
      <c r="D1639">
        <v>0.75818231317600004</v>
      </c>
    </row>
    <row r="1640" spans="1:4" x14ac:dyDescent="0.2">
      <c r="A1640">
        <v>0.30318896592299999</v>
      </c>
      <c r="B1640">
        <v>3665.5644279715498</v>
      </c>
      <c r="C1640">
        <v>0.24501865818599999</v>
      </c>
      <c r="D1640">
        <v>0.73142691518500003</v>
      </c>
    </row>
    <row r="1641" spans="1:4" x14ac:dyDescent="0.2">
      <c r="A1641">
        <v>0.273264474817</v>
      </c>
      <c r="B1641">
        <v>3842.4707589652899</v>
      </c>
      <c r="C1641">
        <v>0.21148698742800001</v>
      </c>
      <c r="D1641">
        <v>0.69370435981400003</v>
      </c>
    </row>
    <row r="1642" spans="1:4" x14ac:dyDescent="0.2">
      <c r="A1642">
        <v>0.27850723632399998</v>
      </c>
      <c r="B1642">
        <v>3841.5944645836498</v>
      </c>
      <c r="C1642">
        <v>0.21415138544199999</v>
      </c>
      <c r="D1642">
        <v>0.68826066125200003</v>
      </c>
    </row>
    <row r="1643" spans="1:4" x14ac:dyDescent="0.2">
      <c r="A1643">
        <v>0.241086952942</v>
      </c>
      <c r="B1643">
        <v>3931.4100462388501</v>
      </c>
      <c r="C1643">
        <v>0.17795466872099999</v>
      </c>
      <c r="D1643">
        <v>0.64714982327600001</v>
      </c>
    </row>
    <row r="1644" spans="1:4" x14ac:dyDescent="0.2">
      <c r="A1644">
        <v>0.25250760459600002</v>
      </c>
      <c r="B1644">
        <v>3903.6302879750501</v>
      </c>
      <c r="C1644">
        <v>0.18752923138700001</v>
      </c>
      <c r="D1644">
        <v>0.65366725827799999</v>
      </c>
    </row>
    <row r="1645" spans="1:4" x14ac:dyDescent="0.2">
      <c r="A1645">
        <v>0.27263997961800002</v>
      </c>
      <c r="B1645">
        <v>3840.8140821472198</v>
      </c>
      <c r="C1645">
        <v>0.20135967762000001</v>
      </c>
      <c r="D1645">
        <v>0.64633736606299996</v>
      </c>
    </row>
    <row r="1646" spans="1:4" x14ac:dyDescent="0.2">
      <c r="A1646">
        <v>0.31358802262199997</v>
      </c>
      <c r="B1646">
        <v>3726.0650868897101</v>
      </c>
      <c r="C1646">
        <v>0.23935897602699999</v>
      </c>
      <c r="D1646">
        <v>0.68099902762200004</v>
      </c>
    </row>
    <row r="1647" spans="1:4" x14ac:dyDescent="0.2">
      <c r="A1647">
        <v>0.30483299783200002</v>
      </c>
      <c r="B1647">
        <v>3766.7154428082799</v>
      </c>
      <c r="C1647">
        <v>0.232579844545</v>
      </c>
      <c r="D1647">
        <v>0.68104032235800005</v>
      </c>
    </row>
    <row r="1648" spans="1:4" x14ac:dyDescent="0.2">
      <c r="A1648">
        <v>0.27907885624000001</v>
      </c>
      <c r="B1648">
        <v>3817.5532530740902</v>
      </c>
      <c r="C1648">
        <v>0.211250847686</v>
      </c>
      <c r="D1648">
        <v>0.67326817423399998</v>
      </c>
    </row>
    <row r="1649" spans="1:4" x14ac:dyDescent="0.2">
      <c r="A1649">
        <v>0.242857933888</v>
      </c>
      <c r="B1649">
        <v>3906.8094202787902</v>
      </c>
      <c r="C1649">
        <v>0.177442958235</v>
      </c>
      <c r="D1649">
        <v>0.63465455849100005</v>
      </c>
    </row>
    <row r="1650" spans="1:4" x14ac:dyDescent="0.2">
      <c r="A1650">
        <v>0.25896314964</v>
      </c>
      <c r="B1650">
        <v>3901.8132208574398</v>
      </c>
      <c r="C1650">
        <v>0.189220862781</v>
      </c>
      <c r="D1650">
        <v>0.63386727156900002</v>
      </c>
    </row>
    <row r="1651" spans="1:4" x14ac:dyDescent="0.2">
      <c r="A1651">
        <v>0.21193422388399999</v>
      </c>
      <c r="B1651">
        <v>3947.4878584532798</v>
      </c>
      <c r="C1651">
        <v>0.14944237366900001</v>
      </c>
      <c r="D1651">
        <v>0.58725156649800003</v>
      </c>
    </row>
    <row r="1652" spans="1:4" x14ac:dyDescent="0.2">
      <c r="A1652">
        <v>0.248994846007</v>
      </c>
      <c r="B1652">
        <v>3886.4615993130901</v>
      </c>
      <c r="C1652">
        <v>0.17750684255099999</v>
      </c>
      <c r="D1652">
        <v>0.60117448166800003</v>
      </c>
    </row>
    <row r="1653" spans="1:4" x14ac:dyDescent="0.2">
      <c r="A1653">
        <v>0.343992531893</v>
      </c>
      <c r="B1653">
        <v>3712.9413455396798</v>
      </c>
      <c r="C1653">
        <v>0.25485162239999998</v>
      </c>
      <c r="D1653">
        <v>0.65853394354999994</v>
      </c>
    </row>
    <row r="1654" spans="1:4" x14ac:dyDescent="0.2">
      <c r="A1654">
        <v>0.351075037714</v>
      </c>
      <c r="B1654">
        <v>3670.2003624417198</v>
      </c>
      <c r="C1654">
        <v>0.26053584262899998</v>
      </c>
      <c r="D1654">
        <v>0.66021997338600003</v>
      </c>
    </row>
    <row r="1655" spans="1:4" x14ac:dyDescent="0.2">
      <c r="A1655">
        <v>0.326012132653</v>
      </c>
      <c r="B1655">
        <v>3669.9081842005398</v>
      </c>
      <c r="C1655">
        <v>0.23894492940600001</v>
      </c>
      <c r="D1655">
        <v>0.64663054420199995</v>
      </c>
    </row>
    <row r="1656" spans="1:4" x14ac:dyDescent="0.2">
      <c r="A1656">
        <v>0.31209950028299999</v>
      </c>
      <c r="B1656">
        <v>3380.6903694930002</v>
      </c>
      <c r="C1656">
        <v>0.226033548871</v>
      </c>
      <c r="D1656">
        <v>0.63253660601999995</v>
      </c>
    </row>
    <row r="1657" spans="1:4" x14ac:dyDescent="0.2">
      <c r="A1657">
        <v>0.35781462810300002</v>
      </c>
      <c r="B1657">
        <v>3203.59634929907</v>
      </c>
      <c r="C1657">
        <v>0.265897099385</v>
      </c>
      <c r="D1657">
        <v>0.66119040006800001</v>
      </c>
    </row>
    <row r="1658" spans="1:4" x14ac:dyDescent="0.2">
      <c r="A1658">
        <v>0.34428546073999999</v>
      </c>
      <c r="B1658">
        <v>3277.8850846001201</v>
      </c>
      <c r="C1658">
        <v>0.25411464184600002</v>
      </c>
      <c r="D1658">
        <v>0.65381128488700002</v>
      </c>
    </row>
    <row r="1659" spans="1:4" x14ac:dyDescent="0.2">
      <c r="A1659">
        <v>0.32291479559800002</v>
      </c>
      <c r="B1659">
        <v>3256.95475196601</v>
      </c>
      <c r="C1659">
        <v>0.23845928081000001</v>
      </c>
      <c r="D1659">
        <v>0.65512898876100001</v>
      </c>
    </row>
    <row r="1660" spans="1:4" x14ac:dyDescent="0.2">
      <c r="A1660">
        <v>0.32799946017300002</v>
      </c>
      <c r="B1660">
        <v>3208.7616797011601</v>
      </c>
      <c r="C1660">
        <v>0.245556763919</v>
      </c>
      <c r="D1660">
        <v>0.67018904830899995</v>
      </c>
    </row>
    <row r="1661" spans="1:4" x14ac:dyDescent="0.2">
      <c r="A1661">
        <v>0.337467852121</v>
      </c>
      <c r="B1661">
        <v>3213.8459034940702</v>
      </c>
      <c r="C1661">
        <v>0.249103645146</v>
      </c>
      <c r="D1661">
        <v>0.65414240984899996</v>
      </c>
    </row>
    <row r="1662" spans="1:4" x14ac:dyDescent="0.2">
      <c r="A1662">
        <v>0.34658059667699997</v>
      </c>
      <c r="B1662">
        <v>3137.7147949246601</v>
      </c>
      <c r="C1662">
        <v>0.25826052269200001</v>
      </c>
      <c r="D1662">
        <v>0.66448084557999998</v>
      </c>
    </row>
    <row r="1663" spans="1:4" x14ac:dyDescent="0.2">
      <c r="A1663">
        <v>0.34591222749400002</v>
      </c>
      <c r="B1663">
        <v>3135.9265898724998</v>
      </c>
      <c r="C1663">
        <v>0.25706843041600003</v>
      </c>
      <c r="D1663">
        <v>0.66044178119600006</v>
      </c>
    </row>
    <row r="1664" spans="1:4" x14ac:dyDescent="0.2">
      <c r="A1664">
        <v>0.34828241780800001</v>
      </c>
      <c r="B1664">
        <v>3113.4231673433601</v>
      </c>
      <c r="C1664">
        <v>0.25846110969699998</v>
      </c>
      <c r="D1664">
        <v>0.65875229217300002</v>
      </c>
    </row>
    <row r="1665" spans="1:4" x14ac:dyDescent="0.2">
      <c r="A1665">
        <v>0.25106404732499998</v>
      </c>
      <c r="B1665">
        <v>3211.28257714031</v>
      </c>
      <c r="C1665">
        <v>0.17313562625600001</v>
      </c>
      <c r="D1665">
        <v>0.56047045226699999</v>
      </c>
    </row>
    <row r="1666" spans="1:4" x14ac:dyDescent="0.2">
      <c r="A1666">
        <v>0.30180879951799999</v>
      </c>
      <c r="B1666">
        <v>3335.0347438874301</v>
      </c>
      <c r="C1666">
        <v>0.21552124093399999</v>
      </c>
      <c r="D1666">
        <v>0.61249955639099996</v>
      </c>
    </row>
    <row r="1667" spans="1:4" x14ac:dyDescent="0.2">
      <c r="A1667">
        <v>0.302248428796</v>
      </c>
      <c r="B1667">
        <v>3567.7063372746402</v>
      </c>
      <c r="C1667">
        <v>0.21642932473199999</v>
      </c>
      <c r="D1667">
        <v>0.61641136090100002</v>
      </c>
    </row>
    <row r="1668" spans="1:4" x14ac:dyDescent="0.2">
      <c r="A1668">
        <v>0.28746187073899998</v>
      </c>
      <c r="B1668">
        <v>3681.8489262796802</v>
      </c>
      <c r="C1668">
        <v>0.205717266999</v>
      </c>
      <c r="D1668">
        <v>0.60508826164700003</v>
      </c>
    </row>
    <row r="1669" spans="1:4" x14ac:dyDescent="0.2">
      <c r="A1669">
        <v>0.30539336065299999</v>
      </c>
      <c r="B1669">
        <v>3633.11284081143</v>
      </c>
      <c r="C1669">
        <v>0.22109875158600001</v>
      </c>
      <c r="D1669">
        <v>0.62021987590700001</v>
      </c>
    </row>
    <row r="1670" spans="1:4" x14ac:dyDescent="0.2">
      <c r="A1670">
        <v>0.26776939513499998</v>
      </c>
      <c r="B1670">
        <v>3682.0013045641499</v>
      </c>
      <c r="C1670">
        <v>0.189209852766</v>
      </c>
      <c r="D1670">
        <v>0.58722356393700004</v>
      </c>
    </row>
    <row r="1671" spans="1:4" x14ac:dyDescent="0.2">
      <c r="A1671">
        <v>0.25097961254399997</v>
      </c>
      <c r="B1671">
        <v>3726.1151078407001</v>
      </c>
      <c r="C1671">
        <v>0.17542215397200001</v>
      </c>
      <c r="D1671">
        <v>0.570386940397</v>
      </c>
    </row>
    <row r="1672" spans="1:4" x14ac:dyDescent="0.2">
      <c r="A1672">
        <v>0.25713894639500001</v>
      </c>
      <c r="B1672">
        <v>3732.75976287504</v>
      </c>
      <c r="C1672">
        <v>0.18049126767500001</v>
      </c>
      <c r="D1672">
        <v>0.57849958485200004</v>
      </c>
    </row>
    <row r="1673" spans="1:4" x14ac:dyDescent="0.2">
      <c r="A1673">
        <v>0.28707748157099999</v>
      </c>
      <c r="B1673">
        <v>3688.3074131086601</v>
      </c>
      <c r="C1673">
        <v>0.205799604251</v>
      </c>
      <c r="D1673">
        <v>0.60875630114500001</v>
      </c>
    </row>
    <row r="1674" spans="1:4" x14ac:dyDescent="0.2">
      <c r="A1674">
        <v>0.26191892782699999</v>
      </c>
      <c r="B1674">
        <v>3736.83950612941</v>
      </c>
      <c r="C1674">
        <v>0.18565172714100001</v>
      </c>
      <c r="D1674">
        <v>0.59374952354499999</v>
      </c>
    </row>
    <row r="1675" spans="1:4" x14ac:dyDescent="0.2">
      <c r="A1675">
        <v>0.27427689827200002</v>
      </c>
      <c r="B1675">
        <v>3746.4228145746702</v>
      </c>
      <c r="C1675">
        <v>0.19623332414399999</v>
      </c>
      <c r="D1675">
        <v>0.60672752948200004</v>
      </c>
    </row>
    <row r="1676" spans="1:4" x14ac:dyDescent="0.2">
      <c r="A1676">
        <v>0.25509926271200001</v>
      </c>
      <c r="B1676">
        <v>3857.8954749335699</v>
      </c>
      <c r="C1676">
        <v>0.17968251183</v>
      </c>
      <c r="D1676">
        <v>0.58435638642800003</v>
      </c>
    </row>
    <row r="1677" spans="1:4" x14ac:dyDescent="0.2">
      <c r="A1677">
        <v>0.258595163224</v>
      </c>
      <c r="B1677">
        <v>3898.1291593729702</v>
      </c>
      <c r="C1677">
        <v>0.18302288020499999</v>
      </c>
      <c r="D1677">
        <v>0.59391507410400002</v>
      </c>
    </row>
    <row r="1678" spans="1:4" x14ac:dyDescent="0.2">
      <c r="A1678">
        <v>0.213358174989</v>
      </c>
      <c r="B1678">
        <v>3991.2277306637102</v>
      </c>
      <c r="C1678">
        <v>0.14542126005100001</v>
      </c>
      <c r="D1678">
        <v>0.52685819676599999</v>
      </c>
    </row>
    <row r="1679" spans="1:4" x14ac:dyDescent="0.2">
      <c r="A1679">
        <v>0.21263550389899999</v>
      </c>
      <c r="B1679">
        <v>3994.07541582777</v>
      </c>
      <c r="C1679">
        <v>0.14488842811800001</v>
      </c>
      <c r="D1679">
        <v>0.52627771786400002</v>
      </c>
    </row>
    <row r="1680" spans="1:4" x14ac:dyDescent="0.2">
      <c r="A1680">
        <v>0.22957791822500001</v>
      </c>
      <c r="B1680">
        <v>3978.5592461615902</v>
      </c>
      <c r="C1680">
        <v>0.158016239872</v>
      </c>
      <c r="D1680">
        <v>0.54666625526599999</v>
      </c>
    </row>
    <row r="1681" spans="1:4" x14ac:dyDescent="0.2">
      <c r="A1681">
        <v>0.191946333479</v>
      </c>
      <c r="B1681">
        <v>4028.1533841948499</v>
      </c>
      <c r="C1681">
        <v>0.130320410936</v>
      </c>
      <c r="D1681">
        <v>0.51985580253700003</v>
      </c>
    </row>
    <row r="1682" spans="1:4" x14ac:dyDescent="0.2">
      <c r="A1682">
        <v>0.17634019748800001</v>
      </c>
      <c r="B1682">
        <v>4037.37801885106</v>
      </c>
      <c r="C1682">
        <v>0.11820877383</v>
      </c>
      <c r="D1682">
        <v>0.48900203699700001</v>
      </c>
    </row>
    <row r="1683" spans="1:4" x14ac:dyDescent="0.2">
      <c r="A1683">
        <v>0.15767599246399999</v>
      </c>
      <c r="B1683">
        <v>4008.9953979982201</v>
      </c>
      <c r="C1683">
        <v>0.105116410723</v>
      </c>
      <c r="D1683">
        <v>0.46079167969899998</v>
      </c>
    </row>
    <row r="1684" spans="1:4" x14ac:dyDescent="0.2">
      <c r="A1684">
        <v>0.18961981400200001</v>
      </c>
      <c r="B1684">
        <v>3985.2776411381101</v>
      </c>
      <c r="C1684">
        <v>0.12752200071</v>
      </c>
      <c r="D1684">
        <v>0.49237163994200001</v>
      </c>
    </row>
    <row r="1685" spans="1:4" x14ac:dyDescent="0.2">
      <c r="A1685">
        <v>0.18255430198100001</v>
      </c>
      <c r="B1685">
        <v>3895.0328559432501</v>
      </c>
      <c r="C1685">
        <v>0.122279374395</v>
      </c>
      <c r="D1685">
        <v>0.47868468812699999</v>
      </c>
    </row>
    <row r="1686" spans="1:4" x14ac:dyDescent="0.2">
      <c r="A1686">
        <v>0.169432697006</v>
      </c>
      <c r="B1686">
        <v>3768.0814571207502</v>
      </c>
      <c r="C1686">
        <v>0.11295461925399999</v>
      </c>
      <c r="D1686">
        <v>0.45933454905100002</v>
      </c>
    </row>
    <row r="1687" spans="1:4" x14ac:dyDescent="0.2">
      <c r="A1687">
        <v>0.15355275293599999</v>
      </c>
      <c r="B1687">
        <v>3653.0772482143502</v>
      </c>
      <c r="C1687">
        <v>0.101970191283</v>
      </c>
      <c r="D1687">
        <v>0.42577195984999999</v>
      </c>
    </row>
    <row r="1688" spans="1:4" x14ac:dyDescent="0.2">
      <c r="A1688">
        <v>0.150013567402</v>
      </c>
      <c r="B1688">
        <v>3575.3226226627198</v>
      </c>
      <c r="C1688">
        <v>9.9602031642699998E-2</v>
      </c>
      <c r="D1688">
        <v>0.41093328541500002</v>
      </c>
    </row>
    <row r="1689" spans="1:4" x14ac:dyDescent="0.2">
      <c r="A1689">
        <v>0.14307568655200001</v>
      </c>
      <c r="B1689">
        <v>3540.8632623640701</v>
      </c>
      <c r="C1689">
        <v>9.5069058731099998E-2</v>
      </c>
      <c r="D1689">
        <v>0.39569248030999998</v>
      </c>
    </row>
    <row r="1690" spans="1:4" x14ac:dyDescent="0.2">
      <c r="A1690">
        <v>0.15938230214499999</v>
      </c>
      <c r="B1690">
        <v>3529.6158792124702</v>
      </c>
      <c r="C1690">
        <v>0.10583673019000001</v>
      </c>
      <c r="D1690">
        <v>0.41439323685000001</v>
      </c>
    </row>
    <row r="1691" spans="1:4" x14ac:dyDescent="0.2">
      <c r="A1691">
        <v>0.159650749008</v>
      </c>
      <c r="B1691">
        <v>3484.7524441655601</v>
      </c>
      <c r="C1691">
        <v>0.105926625601</v>
      </c>
      <c r="D1691">
        <v>0.411538115511</v>
      </c>
    </row>
    <row r="1692" spans="1:4" x14ac:dyDescent="0.2">
      <c r="A1692">
        <v>0.161227483526</v>
      </c>
      <c r="B1692">
        <v>3418.4243705712001</v>
      </c>
      <c r="C1692">
        <v>0.10690178911999999</v>
      </c>
      <c r="D1692">
        <v>0.41836003499699997</v>
      </c>
    </row>
    <row r="1693" spans="1:4" x14ac:dyDescent="0.2">
      <c r="A1693">
        <v>0.16923160530699999</v>
      </c>
      <c r="B1693">
        <v>3379.2740543893401</v>
      </c>
      <c r="C1693">
        <v>0.112255244187</v>
      </c>
      <c r="D1693">
        <v>0.42621329242900002</v>
      </c>
    </row>
    <row r="1694" spans="1:4" x14ac:dyDescent="0.2">
      <c r="A1694">
        <v>0.15738455056199999</v>
      </c>
      <c r="B1694">
        <v>3335.7472644560999</v>
      </c>
      <c r="C1694">
        <v>0.104347924432</v>
      </c>
      <c r="D1694">
        <v>0.41162064077100002</v>
      </c>
    </row>
    <row r="1695" spans="1:4" x14ac:dyDescent="0.2">
      <c r="A1695">
        <v>0.16909982532000001</v>
      </c>
      <c r="B1695">
        <v>3347.03025468327</v>
      </c>
      <c r="C1695">
        <v>0.11225933805299999</v>
      </c>
      <c r="D1695">
        <v>0.43819275290800003</v>
      </c>
    </row>
    <row r="1696" spans="1:4" x14ac:dyDescent="0.2">
      <c r="A1696">
        <v>0.16996352246300001</v>
      </c>
      <c r="B1696">
        <v>3373.0872204724501</v>
      </c>
      <c r="C1696">
        <v>0.112963873319</v>
      </c>
      <c r="D1696">
        <v>0.44564685420099998</v>
      </c>
    </row>
    <row r="1697" spans="1:4" x14ac:dyDescent="0.2">
      <c r="A1697">
        <v>0.14954593457699999</v>
      </c>
      <c r="B1697">
        <v>3419.2290100341002</v>
      </c>
      <c r="C1697">
        <v>9.9401599577600003E-2</v>
      </c>
      <c r="D1697">
        <v>0.40048172494200002</v>
      </c>
    </row>
    <row r="1698" spans="1:4" x14ac:dyDescent="0.2">
      <c r="A1698">
        <v>0.148490274358</v>
      </c>
      <c r="B1698">
        <v>3366.5888367361499</v>
      </c>
      <c r="C1698">
        <v>9.8688118761599997E-2</v>
      </c>
      <c r="D1698">
        <v>0.402081491628</v>
      </c>
    </row>
    <row r="1699" spans="1:4" x14ac:dyDescent="0.2">
      <c r="A1699">
        <v>0.142385230631</v>
      </c>
      <c r="B1699">
        <v>3363.6207396753198</v>
      </c>
      <c r="C1699">
        <v>9.4690976039399993E-2</v>
      </c>
      <c r="D1699">
        <v>0.39335471621899998</v>
      </c>
    </row>
    <row r="1700" spans="1:4" x14ac:dyDescent="0.2">
      <c r="A1700">
        <v>0.15649666306900001</v>
      </c>
      <c r="B1700">
        <v>3334.7309856443899</v>
      </c>
      <c r="C1700">
        <v>0.10400629195199999</v>
      </c>
      <c r="D1700">
        <v>0.42746192544900002</v>
      </c>
    </row>
    <row r="1701" spans="1:4" x14ac:dyDescent="0.2">
      <c r="A1701">
        <v>0.17057000141000001</v>
      </c>
      <c r="B1701">
        <v>3319.1410624789401</v>
      </c>
      <c r="C1701">
        <v>0.11370893037099999</v>
      </c>
      <c r="D1701">
        <v>0.45448544569400001</v>
      </c>
    </row>
    <row r="1702" spans="1:4" x14ac:dyDescent="0.2">
      <c r="A1702">
        <v>0.182698657081</v>
      </c>
      <c r="B1702">
        <v>3282.74737283482</v>
      </c>
      <c r="C1702">
        <v>0.12308016091100001</v>
      </c>
      <c r="D1702">
        <v>0.49809819959399998</v>
      </c>
    </row>
    <row r="1703" spans="1:4" x14ac:dyDescent="0.2">
      <c r="A1703">
        <v>0.194547340879</v>
      </c>
      <c r="B1703">
        <v>3275.8745855380798</v>
      </c>
      <c r="C1703">
        <v>0.131150446033</v>
      </c>
      <c r="D1703">
        <v>0.49852359679300001</v>
      </c>
    </row>
    <row r="1704" spans="1:4" x14ac:dyDescent="0.2">
      <c r="A1704">
        <v>0.17227062252600001</v>
      </c>
      <c r="B1704">
        <v>3310.7911445966301</v>
      </c>
      <c r="C1704">
        <v>0.114736810555</v>
      </c>
      <c r="D1704">
        <v>0.44937781171699998</v>
      </c>
    </row>
    <row r="1705" spans="1:4" x14ac:dyDescent="0.2">
      <c r="A1705">
        <v>0.175771694768</v>
      </c>
      <c r="B1705">
        <v>3259.9863146555499</v>
      </c>
      <c r="C1705">
        <v>0.11732968925200001</v>
      </c>
      <c r="D1705">
        <v>0.462509249816</v>
      </c>
    </row>
    <row r="1706" spans="1:4" x14ac:dyDescent="0.2">
      <c r="A1706">
        <v>0.172766245791</v>
      </c>
      <c r="B1706">
        <v>3261.1414287351499</v>
      </c>
      <c r="C1706">
        <v>0.115211716417</v>
      </c>
      <c r="D1706">
        <v>0.45894476575900001</v>
      </c>
    </row>
    <row r="1707" spans="1:4" x14ac:dyDescent="0.2">
      <c r="A1707">
        <v>0.17112857831200001</v>
      </c>
      <c r="B1707">
        <v>3235.9582478114799</v>
      </c>
      <c r="C1707">
        <v>0.11394895215299999</v>
      </c>
      <c r="D1707">
        <v>0.44978340884099999</v>
      </c>
    </row>
    <row r="1708" spans="1:4" x14ac:dyDescent="0.2">
      <c r="A1708">
        <v>0.18115422540000001</v>
      </c>
      <c r="B1708">
        <v>3233.0510470940699</v>
      </c>
      <c r="C1708">
        <v>0.12082308879500001</v>
      </c>
      <c r="D1708">
        <v>0.45819519874800002</v>
      </c>
    </row>
    <row r="1709" spans="1:4" x14ac:dyDescent="0.2">
      <c r="A1709">
        <v>0.19457284260499999</v>
      </c>
      <c r="B1709">
        <v>3134.0603116484599</v>
      </c>
      <c r="C1709">
        <v>0.13017959268000001</v>
      </c>
      <c r="D1709">
        <v>0.47151358073100003</v>
      </c>
    </row>
    <row r="1710" spans="1:4" x14ac:dyDescent="0.2">
      <c r="A1710">
        <v>0.173905503283</v>
      </c>
      <c r="B1710">
        <v>3030.9287477111902</v>
      </c>
      <c r="C1710">
        <v>0.115601158377</v>
      </c>
      <c r="D1710">
        <v>0.43262711777899998</v>
      </c>
    </row>
    <row r="1711" spans="1:4" x14ac:dyDescent="0.2">
      <c r="A1711">
        <v>0.51063946534799998</v>
      </c>
      <c r="B1711">
        <v>2243.4907846199699</v>
      </c>
      <c r="C1711">
        <v>0.38213615916100002</v>
      </c>
      <c r="D1711">
        <v>0.65833750245699996</v>
      </c>
    </row>
    <row r="1712" spans="1:4" x14ac:dyDescent="0.2">
      <c r="A1712">
        <v>0.35750622891200001</v>
      </c>
      <c r="B1712">
        <v>2522.73233958532</v>
      </c>
      <c r="C1712">
        <v>0.25221511641599997</v>
      </c>
      <c r="D1712">
        <v>0.58403377804599999</v>
      </c>
    </row>
    <row r="1713" spans="1:4" x14ac:dyDescent="0.2">
      <c r="A1713">
        <v>0.31405527013899998</v>
      </c>
      <c r="B1713">
        <v>2562.61839982724</v>
      </c>
      <c r="C1713">
        <v>0.216962704757</v>
      </c>
      <c r="D1713">
        <v>0.54968546677800001</v>
      </c>
    </row>
    <row r="1714" spans="1:4" x14ac:dyDescent="0.2">
      <c r="A1714">
        <v>0.26483823370699999</v>
      </c>
      <c r="B1714">
        <v>2547.5563681251201</v>
      </c>
      <c r="C1714">
        <v>0.179874270576</v>
      </c>
      <c r="D1714">
        <v>0.516529266027</v>
      </c>
    </row>
    <row r="1715" spans="1:4" x14ac:dyDescent="0.2">
      <c r="A1715">
        <v>0.20246520583800001</v>
      </c>
      <c r="B1715">
        <v>2536.3702133197398</v>
      </c>
      <c r="C1715">
        <v>0.13448000361000001</v>
      </c>
      <c r="D1715">
        <v>0.435548574483</v>
      </c>
    </row>
    <row r="1716" spans="1:4" x14ac:dyDescent="0.2">
      <c r="A1716">
        <v>0.24700843176699999</v>
      </c>
      <c r="B1716">
        <v>2290.0111344515699</v>
      </c>
      <c r="C1716">
        <v>0.166090423736</v>
      </c>
      <c r="D1716">
        <v>0.49072449644600002</v>
      </c>
    </row>
    <row r="1717" spans="1:4" x14ac:dyDescent="0.2">
      <c r="A1717">
        <v>0.220588324201</v>
      </c>
      <c r="B1717">
        <v>2283.93936964677</v>
      </c>
      <c r="C1717">
        <v>0.147266941215</v>
      </c>
      <c r="D1717">
        <v>0.46595912499999997</v>
      </c>
    </row>
    <row r="1718" spans="1:4" x14ac:dyDescent="0.2">
      <c r="A1718">
        <v>0.26924245715700001</v>
      </c>
      <c r="B1718">
        <v>2207.0471764642498</v>
      </c>
      <c r="C1718">
        <v>0.18319218729600001</v>
      </c>
      <c r="D1718">
        <v>0.52082299958699996</v>
      </c>
    </row>
    <row r="1719" spans="1:4" x14ac:dyDescent="0.2">
      <c r="A1719">
        <v>0.264773973913</v>
      </c>
      <c r="B1719">
        <v>2191.7969892409801</v>
      </c>
      <c r="C1719">
        <v>0.17946768500099999</v>
      </c>
      <c r="D1719">
        <v>0.51154891806299996</v>
      </c>
    </row>
    <row r="1720" spans="1:4" x14ac:dyDescent="0.2">
      <c r="A1720">
        <v>0.271670958086</v>
      </c>
      <c r="B1720">
        <v>2145.4179354929702</v>
      </c>
      <c r="C1720">
        <v>0.18495623542100001</v>
      </c>
      <c r="D1720">
        <v>0.52203720949099996</v>
      </c>
    </row>
    <row r="1721" spans="1:4" x14ac:dyDescent="0.2">
      <c r="A1721">
        <v>0.265140514903</v>
      </c>
      <c r="B1721">
        <v>2184.6232563533399</v>
      </c>
      <c r="C1721">
        <v>0.181637593859</v>
      </c>
      <c r="D1721">
        <v>0.53749494283999999</v>
      </c>
    </row>
    <row r="1722" spans="1:4" x14ac:dyDescent="0.2">
      <c r="A1722">
        <v>0.268996217988</v>
      </c>
      <c r="B1722">
        <v>2259.0258304315198</v>
      </c>
      <c r="C1722">
        <v>0.184537842146</v>
      </c>
      <c r="D1722">
        <v>0.54018759924199999</v>
      </c>
    </row>
    <row r="1723" spans="1:4" x14ac:dyDescent="0.2">
      <c r="A1723">
        <v>0.25752472352700001</v>
      </c>
      <c r="B1723">
        <v>2346.21483554009</v>
      </c>
      <c r="C1723">
        <v>0.17823590382099999</v>
      </c>
      <c r="D1723">
        <v>0.55894320636700001</v>
      </c>
    </row>
    <row r="1724" spans="1:4" x14ac:dyDescent="0.2">
      <c r="A1724">
        <v>0.24984180193700001</v>
      </c>
      <c r="B1724">
        <v>2385.0807009237101</v>
      </c>
      <c r="C1724">
        <v>0.17220400943</v>
      </c>
      <c r="D1724">
        <v>0.55168444192400001</v>
      </c>
    </row>
    <row r="1725" spans="1:4" x14ac:dyDescent="0.2">
      <c r="A1725">
        <v>0.25116978384299998</v>
      </c>
      <c r="B1725">
        <v>2285.6593629050799</v>
      </c>
      <c r="C1725">
        <v>0.172995704695</v>
      </c>
      <c r="D1725">
        <v>0.550140840676</v>
      </c>
    </row>
    <row r="1726" spans="1:4" x14ac:dyDescent="0.2">
      <c r="A1726">
        <v>0.25215499699799998</v>
      </c>
      <c r="B1726">
        <v>2235.3416258646698</v>
      </c>
      <c r="C1726">
        <v>0.17096693269800001</v>
      </c>
      <c r="D1726">
        <v>0.51542893459200001</v>
      </c>
    </row>
    <row r="1727" spans="1:4" x14ac:dyDescent="0.2">
      <c r="A1727">
        <v>0.275861210129</v>
      </c>
      <c r="B1727">
        <v>2172.1980933939099</v>
      </c>
      <c r="C1727">
        <v>0.188790497572</v>
      </c>
      <c r="D1727">
        <v>0.53389175286000001</v>
      </c>
    </row>
    <row r="1728" spans="1:4" x14ac:dyDescent="0.2">
      <c r="A1728">
        <v>0.285718135383</v>
      </c>
      <c r="B1728">
        <v>2168.0813302530901</v>
      </c>
      <c r="C1728">
        <v>0.19684213491399999</v>
      </c>
      <c r="D1728">
        <v>0.54707728838000003</v>
      </c>
    </row>
    <row r="1729" spans="1:4" x14ac:dyDescent="0.2">
      <c r="A1729">
        <v>0.28833743089199998</v>
      </c>
      <c r="B1729">
        <v>2154.0375961313998</v>
      </c>
      <c r="C1729">
        <v>0.20077357414999999</v>
      </c>
      <c r="D1729">
        <v>0.56710553036400002</v>
      </c>
    </row>
    <row r="1730" spans="1:4" x14ac:dyDescent="0.2">
      <c r="A1730">
        <v>0.210348111162</v>
      </c>
      <c r="B1730">
        <v>2312.7000351800998</v>
      </c>
      <c r="C1730">
        <v>0.14058234659499999</v>
      </c>
      <c r="D1730">
        <v>0.47294405221699998</v>
      </c>
    </row>
    <row r="1731" spans="1:4" x14ac:dyDescent="0.2">
      <c r="A1731">
        <v>0.20852104359199999</v>
      </c>
      <c r="B1731">
        <v>2286.7774405479299</v>
      </c>
      <c r="C1731">
        <v>0.139469421594</v>
      </c>
      <c r="D1731">
        <v>0.47941301699599997</v>
      </c>
    </row>
    <row r="1732" spans="1:4" x14ac:dyDescent="0.2">
      <c r="A1732">
        <v>0.22590517014299999</v>
      </c>
      <c r="B1732">
        <v>2313.9512055922701</v>
      </c>
      <c r="C1732">
        <v>0.15199820220599999</v>
      </c>
      <c r="D1732">
        <v>0.50221189276</v>
      </c>
    </row>
    <row r="1733" spans="1:4" x14ac:dyDescent="0.2">
      <c r="A1733">
        <v>0.232693715133</v>
      </c>
      <c r="B1733">
        <v>2394.4247260150801</v>
      </c>
      <c r="C1733">
        <v>0.15721819211999999</v>
      </c>
      <c r="D1733">
        <v>0.51305288223300005</v>
      </c>
    </row>
    <row r="1734" spans="1:4" x14ac:dyDescent="0.2">
      <c r="A1734">
        <v>0.25725640707300002</v>
      </c>
      <c r="B1734">
        <v>2607.1805120372501</v>
      </c>
      <c r="C1734">
        <v>0.177732855159</v>
      </c>
      <c r="D1734">
        <v>0.55956996211499999</v>
      </c>
    </row>
    <row r="1735" spans="1:4" x14ac:dyDescent="0.2">
      <c r="A1735">
        <v>0.24959608212100001</v>
      </c>
      <c r="B1735">
        <v>2687.3509167808402</v>
      </c>
      <c r="C1735">
        <v>0.172063556235</v>
      </c>
      <c r="D1735">
        <v>0.55612450951199999</v>
      </c>
    </row>
    <row r="1736" spans="1:4" x14ac:dyDescent="0.2">
      <c r="A1736">
        <v>0.23840285445500001</v>
      </c>
      <c r="B1736">
        <v>2688.3391225884802</v>
      </c>
      <c r="C1736">
        <v>0.16298605702300001</v>
      </c>
      <c r="D1736">
        <v>0.54182774805</v>
      </c>
    </row>
    <row r="1737" spans="1:4" x14ac:dyDescent="0.2">
      <c r="A1737">
        <v>0.23909059492099999</v>
      </c>
      <c r="B1737">
        <v>2709.1436360061898</v>
      </c>
      <c r="C1737">
        <v>0.16224804852700001</v>
      </c>
      <c r="D1737">
        <v>0.52502488820899995</v>
      </c>
    </row>
    <row r="1738" spans="1:4" x14ac:dyDescent="0.2">
      <c r="A1738">
        <v>0.226279397199</v>
      </c>
      <c r="B1738">
        <v>2777.9471152872802</v>
      </c>
      <c r="C1738">
        <v>0.152968755224</v>
      </c>
      <c r="D1738">
        <v>0.51700215090199997</v>
      </c>
    </row>
    <row r="1739" spans="1:4" x14ac:dyDescent="0.2">
      <c r="A1739">
        <v>0.232315295039</v>
      </c>
      <c r="B1739">
        <v>2965.1052102349299</v>
      </c>
      <c r="C1739">
        <v>0.157976997802</v>
      </c>
      <c r="D1739">
        <v>0.53065629345999998</v>
      </c>
    </row>
    <row r="1740" spans="1:4" x14ac:dyDescent="0.2">
      <c r="A1740">
        <v>0.218106353246</v>
      </c>
      <c r="B1740">
        <v>3114.8986293654498</v>
      </c>
      <c r="C1740">
        <v>0.14670306750100001</v>
      </c>
      <c r="D1740">
        <v>0.50421450694699999</v>
      </c>
    </row>
    <row r="1741" spans="1:4" x14ac:dyDescent="0.2">
      <c r="A1741">
        <v>0.2234921986</v>
      </c>
      <c r="B1741">
        <v>3205.67691415639</v>
      </c>
      <c r="C1741">
        <v>0.15081947328199999</v>
      </c>
      <c r="D1741">
        <v>0.51248370581699998</v>
      </c>
    </row>
    <row r="1742" spans="1:4" x14ac:dyDescent="0.2">
      <c r="A1742">
        <v>0.22742423913900001</v>
      </c>
      <c r="B1742">
        <v>3203.64214181342</v>
      </c>
      <c r="C1742">
        <v>0.15394353242100001</v>
      </c>
      <c r="D1742">
        <v>0.51997747893599999</v>
      </c>
    </row>
    <row r="1743" spans="1:4" x14ac:dyDescent="0.2">
      <c r="A1743">
        <v>0.238655611612</v>
      </c>
      <c r="B1743">
        <v>3222.2953127431101</v>
      </c>
      <c r="C1743">
        <v>0.16296925040400001</v>
      </c>
      <c r="D1743">
        <v>0.53911305006999999</v>
      </c>
    </row>
    <row r="1744" spans="1:4" x14ac:dyDescent="0.2">
      <c r="A1744">
        <v>0.19061203159199999</v>
      </c>
      <c r="B1744">
        <v>3237.10289808995</v>
      </c>
      <c r="C1744">
        <v>0.12869415023200001</v>
      </c>
      <c r="D1744">
        <v>0.51788539643200004</v>
      </c>
    </row>
    <row r="1745" spans="1:4" x14ac:dyDescent="0.2">
      <c r="A1745">
        <v>0.174767301214</v>
      </c>
      <c r="B1745">
        <v>3135.5811294461901</v>
      </c>
      <c r="C1745">
        <v>0.11687604865499999</v>
      </c>
      <c r="D1745">
        <v>0.49165769531999998</v>
      </c>
    </row>
    <row r="1746" spans="1:4" x14ac:dyDescent="0.2">
      <c r="A1746">
        <v>0.158160029821</v>
      </c>
      <c r="B1746">
        <v>3071.66997614198</v>
      </c>
      <c r="C1746">
        <v>0.105316954257</v>
      </c>
      <c r="D1746">
        <v>0.45819275727199998</v>
      </c>
    </row>
    <row r="1747" spans="1:4" x14ac:dyDescent="0.2">
      <c r="A1747">
        <v>0.186395929111</v>
      </c>
      <c r="B1747">
        <v>3021.0989912477698</v>
      </c>
      <c r="C1747">
        <v>0.125095232301</v>
      </c>
      <c r="D1747">
        <v>0.48826134439399999</v>
      </c>
    </row>
    <row r="1748" spans="1:4" x14ac:dyDescent="0.2">
      <c r="A1748">
        <v>0.16961592011599999</v>
      </c>
      <c r="B1748">
        <v>2995.4089333166798</v>
      </c>
      <c r="C1748">
        <v>0.113211061886</v>
      </c>
      <c r="D1748">
        <v>0.46856782469300001</v>
      </c>
    </row>
    <row r="1749" spans="1:4" x14ac:dyDescent="0.2">
      <c r="A1749">
        <v>0.16671955075200001</v>
      </c>
      <c r="B1749">
        <v>2930.15262057769</v>
      </c>
      <c r="C1749">
        <v>0.111295647781</v>
      </c>
      <c r="D1749">
        <v>0.469886642232</v>
      </c>
    </row>
    <row r="1750" spans="1:4" x14ac:dyDescent="0.2">
      <c r="A1750">
        <v>0.16288409288700001</v>
      </c>
      <c r="B1750">
        <v>2955.99486076943</v>
      </c>
      <c r="C1750">
        <v>0.108503841566</v>
      </c>
      <c r="D1750">
        <v>0.46120290544499998</v>
      </c>
    </row>
    <row r="1751" spans="1:4" x14ac:dyDescent="0.2">
      <c r="A1751">
        <v>0.15489608648700001</v>
      </c>
      <c r="B1751">
        <v>2965.8091216330099</v>
      </c>
      <c r="C1751">
        <v>0.10293477720499999</v>
      </c>
      <c r="D1751">
        <v>0.43255149139600002</v>
      </c>
    </row>
    <row r="1752" spans="1:4" x14ac:dyDescent="0.2">
      <c r="A1752">
        <v>0.15717751716700001</v>
      </c>
      <c r="B1752">
        <v>2958.67040159629</v>
      </c>
      <c r="C1752">
        <v>0.104426930773</v>
      </c>
      <c r="D1752">
        <v>0.427230617629</v>
      </c>
    </row>
    <row r="1753" spans="1:4" x14ac:dyDescent="0.2">
      <c r="A1753">
        <v>0.146407755497</v>
      </c>
      <c r="B1753">
        <v>2947.2786406436398</v>
      </c>
      <c r="C1753">
        <v>9.7225562669799995E-2</v>
      </c>
      <c r="D1753">
        <v>0.41926154123199999</v>
      </c>
    </row>
    <row r="1754" spans="1:4" x14ac:dyDescent="0.2">
      <c r="A1754">
        <v>0.13609761281499999</v>
      </c>
      <c r="B1754">
        <v>2949.4317276367901</v>
      </c>
      <c r="C1754">
        <v>9.0389588564199999E-2</v>
      </c>
      <c r="D1754">
        <v>0.405238523633</v>
      </c>
    </row>
    <row r="1755" spans="1:4" x14ac:dyDescent="0.2">
      <c r="A1755">
        <v>0.134578716801</v>
      </c>
      <c r="B1755">
        <v>2898.0602715743798</v>
      </c>
      <c r="C1755">
        <v>8.9418378887300004E-2</v>
      </c>
      <c r="D1755">
        <v>0.39890206869</v>
      </c>
    </row>
    <row r="1756" spans="1:4" x14ac:dyDescent="0.2">
      <c r="A1756">
        <v>0.12519288428399999</v>
      </c>
      <c r="B1756">
        <v>2863.9457747855199</v>
      </c>
      <c r="C1756">
        <v>8.3315080487899998E-2</v>
      </c>
      <c r="D1756">
        <v>0.38506235967399999</v>
      </c>
    </row>
    <row r="1757" spans="1:4" x14ac:dyDescent="0.2">
      <c r="A1757">
        <v>9.9204569756800004E-2</v>
      </c>
      <c r="B1757">
        <v>2865.2852691427502</v>
      </c>
      <c r="C1757">
        <v>6.7074733678000001E-2</v>
      </c>
      <c r="D1757">
        <v>0.331187838688</v>
      </c>
    </row>
    <row r="1758" spans="1:4" x14ac:dyDescent="0.2">
      <c r="A1758">
        <v>0.103661147227</v>
      </c>
      <c r="B1758">
        <v>2838.3306469827098</v>
      </c>
      <c r="C1758">
        <v>6.9877342049400007E-2</v>
      </c>
      <c r="D1758">
        <v>0.33805525906200001</v>
      </c>
    </row>
    <row r="1759" spans="1:4" x14ac:dyDescent="0.2">
      <c r="A1759">
        <v>9.3723108543400005E-2</v>
      </c>
      <c r="B1759">
        <v>2910.6086127007502</v>
      </c>
      <c r="C1759">
        <v>6.3790667719499997E-2</v>
      </c>
      <c r="D1759">
        <v>0.31784230902600002</v>
      </c>
    </row>
    <row r="1760" spans="1:4" x14ac:dyDescent="0.2">
      <c r="A1760">
        <v>0.177507722466</v>
      </c>
      <c r="B1760">
        <v>2884.4603215278898</v>
      </c>
      <c r="C1760">
        <v>0.118606177893</v>
      </c>
      <c r="D1760">
        <v>0.46964570750500001</v>
      </c>
    </row>
    <row r="1761" spans="1:4" x14ac:dyDescent="0.2">
      <c r="A1761">
        <v>0.18349632147</v>
      </c>
      <c r="B1761">
        <v>2864.9845733687998</v>
      </c>
      <c r="C1761">
        <v>0.122970870845</v>
      </c>
      <c r="D1761">
        <v>0.479549064744</v>
      </c>
    </row>
    <row r="1762" spans="1:4" x14ac:dyDescent="0.2">
      <c r="A1762">
        <v>0.20129268519900001</v>
      </c>
      <c r="B1762">
        <v>2845.4814095802699</v>
      </c>
      <c r="C1762">
        <v>0.13625800938400001</v>
      </c>
      <c r="D1762">
        <v>0.50992457446799999</v>
      </c>
    </row>
    <row r="1763" spans="1:4" x14ac:dyDescent="0.2">
      <c r="A1763">
        <v>0.31540255053600003</v>
      </c>
      <c r="B1763">
        <v>2652.7785113513401</v>
      </c>
      <c r="C1763">
        <v>0.224832154605</v>
      </c>
      <c r="D1763">
        <v>0.59970495829399995</v>
      </c>
    </row>
    <row r="1764" spans="1:4" x14ac:dyDescent="0.2">
      <c r="A1764">
        <v>0.38840135868800002</v>
      </c>
      <c r="B1764">
        <v>2516.1281603446701</v>
      </c>
      <c r="C1764">
        <v>0.28004651782899997</v>
      </c>
      <c r="D1764">
        <v>0.61624328581999999</v>
      </c>
    </row>
    <row r="1765" spans="1:4" x14ac:dyDescent="0.2">
      <c r="A1765">
        <v>0.32091694225799999</v>
      </c>
      <c r="B1765">
        <v>2628.6883353949002</v>
      </c>
      <c r="C1765">
        <v>0.22372881585400001</v>
      </c>
      <c r="D1765">
        <v>0.56773780402999996</v>
      </c>
    </row>
    <row r="1766" spans="1:4" x14ac:dyDescent="0.2">
      <c r="A1766">
        <v>0.30202684574100003</v>
      </c>
      <c r="B1766">
        <v>2639.3133554126698</v>
      </c>
      <c r="C1766">
        <v>0.20797322862600001</v>
      </c>
      <c r="D1766">
        <v>0.54577930174300004</v>
      </c>
    </row>
    <row r="1767" spans="1:4" x14ac:dyDescent="0.2">
      <c r="A1767">
        <v>0.27784103682299999</v>
      </c>
      <c r="B1767">
        <v>2663.9662303836799</v>
      </c>
      <c r="C1767">
        <v>0.18876048077099999</v>
      </c>
      <c r="D1767">
        <v>0.51778277413399998</v>
      </c>
    </row>
    <row r="1768" spans="1:4" x14ac:dyDescent="0.2">
      <c r="A1768">
        <v>0.287329005917</v>
      </c>
      <c r="B1768">
        <v>2646.9243508806999</v>
      </c>
      <c r="C1768">
        <v>0.19620620227999999</v>
      </c>
      <c r="D1768">
        <v>0.52908984135199999</v>
      </c>
    </row>
    <row r="1769" spans="1:4" x14ac:dyDescent="0.2">
      <c r="A1769">
        <v>0.29938621499099999</v>
      </c>
      <c r="B1769">
        <v>2664.6360512902502</v>
      </c>
      <c r="C1769">
        <v>0.20577197126800001</v>
      </c>
      <c r="D1769">
        <v>0.54208345654400003</v>
      </c>
    </row>
    <row r="1770" spans="1:4" x14ac:dyDescent="0.2">
      <c r="A1770">
        <v>0.310860220588</v>
      </c>
      <c r="B1770">
        <v>2710.6898223072499</v>
      </c>
      <c r="C1770">
        <v>0.212485402691</v>
      </c>
      <c r="D1770">
        <v>0.52893902207099996</v>
      </c>
    </row>
    <row r="1771" spans="1:4" x14ac:dyDescent="0.2">
      <c r="A1771">
        <v>0.30947649166000002</v>
      </c>
      <c r="B1771">
        <v>2789.9335835704001</v>
      </c>
      <c r="C1771">
        <v>0.21022002980400001</v>
      </c>
      <c r="D1771">
        <v>0.513792050384</v>
      </c>
    </row>
    <row r="1772" spans="1:4" x14ac:dyDescent="0.2">
      <c r="A1772">
        <v>0.42675831704900002</v>
      </c>
      <c r="B1772">
        <v>2621.3620301691199</v>
      </c>
      <c r="C1772">
        <v>0.29904966547</v>
      </c>
      <c r="D1772">
        <v>0.56944334553800002</v>
      </c>
    </row>
    <row r="1773" spans="1:4" x14ac:dyDescent="0.2">
      <c r="A1773">
        <v>0.31698502368199999</v>
      </c>
      <c r="B1773">
        <v>2777.0921790687098</v>
      </c>
      <c r="C1773">
        <v>0.21389475286199999</v>
      </c>
      <c r="D1773">
        <v>0.49408069973699997</v>
      </c>
    </row>
    <row r="1774" spans="1:4" x14ac:dyDescent="0.2">
      <c r="A1774">
        <v>0.28796486956599998</v>
      </c>
      <c r="B1774">
        <v>2822.0687325632498</v>
      </c>
      <c r="C1774">
        <v>0.193021700834</v>
      </c>
      <c r="D1774">
        <v>0.47527382500400001</v>
      </c>
    </row>
    <row r="1775" spans="1:4" x14ac:dyDescent="0.2">
      <c r="A1775">
        <v>0.284342768606</v>
      </c>
      <c r="B1775">
        <v>2813.3976800247801</v>
      </c>
      <c r="C1775">
        <v>0.190667559358</v>
      </c>
      <c r="D1775">
        <v>0.47686785852399999</v>
      </c>
    </row>
    <row r="1776" spans="1:4" x14ac:dyDescent="0.2">
      <c r="A1776">
        <v>0.31700021300300002</v>
      </c>
      <c r="B1776">
        <v>2774.9900353969201</v>
      </c>
      <c r="C1776">
        <v>0.21436413789100001</v>
      </c>
      <c r="D1776">
        <v>0.50042645705800004</v>
      </c>
    </row>
    <row r="1777" spans="1:4" x14ac:dyDescent="0.2">
      <c r="A1777">
        <v>0.32795736688100002</v>
      </c>
      <c r="B1777">
        <v>2751.15792467048</v>
      </c>
      <c r="C1777">
        <v>0.224127523528</v>
      </c>
      <c r="D1777">
        <v>0.526656561312</v>
      </c>
    </row>
    <row r="1778" spans="1:4" x14ac:dyDescent="0.2">
      <c r="A1778">
        <v>0.30252143679799998</v>
      </c>
      <c r="B1778">
        <v>2806.8782490363801</v>
      </c>
      <c r="C1778">
        <v>0.204846965238</v>
      </c>
      <c r="D1778">
        <v>0.50701460861900005</v>
      </c>
    </row>
    <row r="1779" spans="1:4" x14ac:dyDescent="0.2">
      <c r="A1779">
        <v>0.282467403836</v>
      </c>
      <c r="B1779">
        <v>2734.1492716862599</v>
      </c>
      <c r="C1779">
        <v>0.18975912990300001</v>
      </c>
      <c r="D1779">
        <v>0.486179771564</v>
      </c>
    </row>
    <row r="1780" spans="1:4" x14ac:dyDescent="0.2">
      <c r="A1780">
        <v>0.30381918650799999</v>
      </c>
      <c r="B1780">
        <v>2641.6599789863499</v>
      </c>
      <c r="C1780">
        <v>0.20584725126199999</v>
      </c>
      <c r="D1780">
        <v>0.50923536517599999</v>
      </c>
    </row>
    <row r="1781" spans="1:4" x14ac:dyDescent="0.2">
      <c r="A1781">
        <v>0.34178040214700001</v>
      </c>
      <c r="B1781">
        <v>2582.20320428267</v>
      </c>
      <c r="C1781">
        <v>0.237017050472</v>
      </c>
      <c r="D1781">
        <v>0.55746009807999997</v>
      </c>
    </row>
    <row r="1782" spans="1:4" x14ac:dyDescent="0.2">
      <c r="A1782">
        <v>0.325414572836</v>
      </c>
      <c r="B1782">
        <v>2558.0701355923402</v>
      </c>
      <c r="C1782">
        <v>0.224538326264</v>
      </c>
      <c r="D1782">
        <v>0.54905577246299997</v>
      </c>
    </row>
    <row r="1783" spans="1:4" x14ac:dyDescent="0.2">
      <c r="A1783">
        <v>0.30886664989099999</v>
      </c>
      <c r="B1783">
        <v>2571.2298393281399</v>
      </c>
      <c r="C1783">
        <v>0.211711800294</v>
      </c>
      <c r="D1783">
        <v>0.53656820240600001</v>
      </c>
    </row>
    <row r="1784" spans="1:4" x14ac:dyDescent="0.2">
      <c r="A1784">
        <v>0.35336394533100002</v>
      </c>
      <c r="B1784">
        <v>2467.9951016127402</v>
      </c>
      <c r="C1784">
        <v>0.24792293619700001</v>
      </c>
      <c r="D1784">
        <v>0.57914893113699994</v>
      </c>
    </row>
    <row r="1785" spans="1:4" x14ac:dyDescent="0.2">
      <c r="A1785">
        <v>0.38768960340500003</v>
      </c>
      <c r="B1785">
        <v>2405.9398312160401</v>
      </c>
      <c r="C1785">
        <v>0.27644662863800001</v>
      </c>
      <c r="D1785">
        <v>0.60268114682700002</v>
      </c>
    </row>
    <row r="1786" spans="1:4" x14ac:dyDescent="0.2">
      <c r="A1786">
        <v>0.34391599299699999</v>
      </c>
      <c r="B1786">
        <v>2362.1361500487201</v>
      </c>
      <c r="C1786">
        <v>0.24712281595400001</v>
      </c>
      <c r="D1786">
        <v>0.61597844135000002</v>
      </c>
    </row>
    <row r="1787" spans="1:4" x14ac:dyDescent="0.2">
      <c r="A1787">
        <v>0.35494759527999997</v>
      </c>
      <c r="B1787">
        <v>2314.1427623292202</v>
      </c>
      <c r="C1787">
        <v>0.25671383072199999</v>
      </c>
      <c r="D1787">
        <v>0.624285782314</v>
      </c>
    </row>
    <row r="1788" spans="1:4" x14ac:dyDescent="0.2">
      <c r="A1788">
        <v>0.36004045308400001</v>
      </c>
      <c r="B1788">
        <v>2306.9385349136301</v>
      </c>
      <c r="C1788">
        <v>0.26127838946499998</v>
      </c>
      <c r="D1788">
        <v>0.62867753799199999</v>
      </c>
    </row>
    <row r="1789" spans="1:4" x14ac:dyDescent="0.2">
      <c r="A1789">
        <v>0.338094207664</v>
      </c>
      <c r="B1789">
        <v>2354.2544156039799</v>
      </c>
      <c r="C1789">
        <v>0.24246372645</v>
      </c>
      <c r="D1789">
        <v>0.60935139289899998</v>
      </c>
    </row>
    <row r="1790" spans="1:4" x14ac:dyDescent="0.2">
      <c r="A1790">
        <v>0.39367569557799997</v>
      </c>
      <c r="B1790">
        <v>2264.3296589786401</v>
      </c>
      <c r="C1790">
        <v>0.28425370933400002</v>
      </c>
      <c r="D1790">
        <v>0.61621400979999996</v>
      </c>
    </row>
    <row r="1791" spans="1:4" x14ac:dyDescent="0.2">
      <c r="A1791">
        <v>0.399730210064</v>
      </c>
      <c r="B1791">
        <v>2253.0286650605199</v>
      </c>
      <c r="C1791">
        <v>0.289029439863</v>
      </c>
      <c r="D1791">
        <v>0.61790366909100003</v>
      </c>
    </row>
    <row r="1792" spans="1:4" x14ac:dyDescent="0.2">
      <c r="A1792">
        <v>0.40605504073300003</v>
      </c>
      <c r="B1792">
        <v>2234.2973229234799</v>
      </c>
      <c r="C1792">
        <v>0.29546388850100003</v>
      </c>
      <c r="D1792">
        <v>0.62628333463499997</v>
      </c>
    </row>
    <row r="1793" spans="1:4" x14ac:dyDescent="0.2">
      <c r="A1793">
        <v>0.41118809179100002</v>
      </c>
      <c r="B1793">
        <v>2135.2779656246898</v>
      </c>
      <c r="C1793">
        <v>0.295666225344</v>
      </c>
      <c r="D1793">
        <v>0.61026637905500003</v>
      </c>
    </row>
    <row r="1794" spans="1:4" x14ac:dyDescent="0.2">
      <c r="A1794">
        <v>0.43795935811199999</v>
      </c>
      <c r="B1794">
        <v>1965.58678556621</v>
      </c>
      <c r="C1794">
        <v>0.31723133733699999</v>
      </c>
      <c r="D1794">
        <v>0.61966777711700005</v>
      </c>
    </row>
    <row r="1795" spans="1:4" x14ac:dyDescent="0.2">
      <c r="A1795">
        <v>0.46684303345599998</v>
      </c>
      <c r="B1795">
        <v>1898.2327395199</v>
      </c>
      <c r="C1795">
        <v>0.34185133358199998</v>
      </c>
      <c r="D1795">
        <v>0.63357452720100005</v>
      </c>
    </row>
    <row r="1796" spans="1:4" x14ac:dyDescent="0.2">
      <c r="A1796">
        <v>0.46702708060499998</v>
      </c>
      <c r="B1796">
        <v>1862.08227552935</v>
      </c>
      <c r="C1796">
        <v>0.34001292028899999</v>
      </c>
      <c r="D1796">
        <v>0.62577505854600002</v>
      </c>
    </row>
    <row r="1797" spans="1:4" x14ac:dyDescent="0.2">
      <c r="A1797">
        <v>0.464932445631</v>
      </c>
      <c r="B1797">
        <v>1665.75894265857</v>
      </c>
      <c r="C1797">
        <v>0.33672862073900001</v>
      </c>
      <c r="D1797">
        <v>0.61858156834199995</v>
      </c>
    </row>
    <row r="1798" spans="1:4" x14ac:dyDescent="0.2">
      <c r="A1798">
        <v>0.46354999213199999</v>
      </c>
      <c r="B1798">
        <v>1510.64976783167</v>
      </c>
      <c r="C1798">
        <v>0.33545336146400001</v>
      </c>
      <c r="D1798">
        <v>0.61748388965000001</v>
      </c>
    </row>
    <row r="1799" spans="1:4" x14ac:dyDescent="0.2">
      <c r="A1799">
        <v>0.34061828655699999</v>
      </c>
      <c r="B1799">
        <v>1738.4456868165801</v>
      </c>
      <c r="C1799">
        <v>0.23464085712900001</v>
      </c>
      <c r="D1799">
        <v>0.54246358710099996</v>
      </c>
    </row>
    <row r="1800" spans="1:4" x14ac:dyDescent="0.2">
      <c r="A1800">
        <v>0.40193729279000001</v>
      </c>
      <c r="B1800">
        <v>1605.6494010312999</v>
      </c>
      <c r="C1800">
        <v>0.28755759945999998</v>
      </c>
      <c r="D1800">
        <v>0.60406514404900002</v>
      </c>
    </row>
    <row r="1801" spans="1:4" x14ac:dyDescent="0.2">
      <c r="A1801">
        <v>0.39120890270399999</v>
      </c>
      <c r="B1801">
        <v>1665.66801561596</v>
      </c>
      <c r="C1801">
        <v>0.27898010880399998</v>
      </c>
      <c r="D1801">
        <v>0.59976089626700002</v>
      </c>
    </row>
    <row r="1802" spans="1:4" x14ac:dyDescent="0.2">
      <c r="A1802">
        <v>0.413961007519</v>
      </c>
      <c r="B1802">
        <v>1722.96347433353</v>
      </c>
      <c r="C1802">
        <v>0.298582548575</v>
      </c>
      <c r="D1802">
        <v>0.61522521199500002</v>
      </c>
    </row>
    <row r="1803" spans="1:4" x14ac:dyDescent="0.2">
      <c r="A1803">
        <v>0.36424653427999998</v>
      </c>
      <c r="B1803">
        <v>1836.9286847592</v>
      </c>
      <c r="C1803">
        <v>0.255430808043</v>
      </c>
      <c r="D1803">
        <v>0.57476839250900003</v>
      </c>
    </row>
    <row r="1804" spans="1:4" x14ac:dyDescent="0.2">
      <c r="A1804">
        <v>0.37957823696100002</v>
      </c>
      <c r="B1804">
        <v>1794.97444931109</v>
      </c>
      <c r="C1804">
        <v>0.26826182122999997</v>
      </c>
      <c r="D1804">
        <v>0.58675324368699999</v>
      </c>
    </row>
    <row r="1805" spans="1:4" x14ac:dyDescent="0.2">
      <c r="A1805">
        <v>0.35560959316500002</v>
      </c>
      <c r="B1805">
        <v>1753.99645278304</v>
      </c>
      <c r="C1805">
        <v>0.25681569219400002</v>
      </c>
      <c r="D1805">
        <v>0.62006889412999999</v>
      </c>
    </row>
    <row r="1806" spans="1:4" x14ac:dyDescent="0.2">
      <c r="A1806">
        <v>0.303506509009</v>
      </c>
      <c r="B1806">
        <v>2051.8605755137701</v>
      </c>
      <c r="C1806">
        <v>0.21482455299799999</v>
      </c>
      <c r="D1806">
        <v>0.59400875240399997</v>
      </c>
    </row>
    <row r="1807" spans="1:4" x14ac:dyDescent="0.2">
      <c r="A1807">
        <v>0.26599988874899999</v>
      </c>
      <c r="B1807">
        <v>1929.98172961347</v>
      </c>
      <c r="C1807">
        <v>0.183631221589</v>
      </c>
      <c r="D1807">
        <v>0.55421365810699996</v>
      </c>
    </row>
    <row r="1808" spans="1:4" x14ac:dyDescent="0.2">
      <c r="A1808">
        <v>0.24432010533000001</v>
      </c>
      <c r="B1808">
        <v>1937.4402506491101</v>
      </c>
      <c r="C1808">
        <v>0.16705402139</v>
      </c>
      <c r="D1808">
        <v>0.53649662787800001</v>
      </c>
    </row>
    <row r="1809" spans="1:4" x14ac:dyDescent="0.2">
      <c r="A1809">
        <v>0.34348353953900002</v>
      </c>
      <c r="B1809">
        <v>1828.8211770871801</v>
      </c>
      <c r="C1809">
        <v>0.24192221215699999</v>
      </c>
      <c r="D1809">
        <v>0.58351891586299998</v>
      </c>
    </row>
    <row r="1810" spans="1:4" x14ac:dyDescent="0.2">
      <c r="A1810">
        <v>0.25427020441600001</v>
      </c>
      <c r="B1810">
        <v>1987.1265759600301</v>
      </c>
      <c r="C1810">
        <v>0.17171357877900001</v>
      </c>
      <c r="D1810">
        <v>0.50441264663600005</v>
      </c>
    </row>
    <row r="1811" spans="1:4" x14ac:dyDescent="0.2">
      <c r="A1811">
        <v>0.26476819311700001</v>
      </c>
      <c r="B1811">
        <v>1976.2572612501899</v>
      </c>
      <c r="C1811">
        <v>0.180298899968</v>
      </c>
      <c r="D1811">
        <v>0.52494342580700004</v>
      </c>
    </row>
    <row r="1812" spans="1:4" x14ac:dyDescent="0.2">
      <c r="A1812">
        <v>0.29027073473199999</v>
      </c>
      <c r="B1812">
        <v>1985.91106414859</v>
      </c>
      <c r="C1812">
        <v>0.19926213087799999</v>
      </c>
      <c r="D1812">
        <v>0.541635855753</v>
      </c>
    </row>
    <row r="1813" spans="1:4" x14ac:dyDescent="0.2">
      <c r="A1813">
        <v>0.280722105497</v>
      </c>
      <c r="B1813">
        <v>2021.16023062615</v>
      </c>
      <c r="C1813">
        <v>0.192010727494</v>
      </c>
      <c r="D1813">
        <v>0.53411768887800004</v>
      </c>
    </row>
    <row r="1814" spans="1:4" x14ac:dyDescent="0.2">
      <c r="A1814">
        <v>0.30915461700399999</v>
      </c>
      <c r="B1814">
        <v>1925.13091659376</v>
      </c>
      <c r="C1814">
        <v>0.21478052477500001</v>
      </c>
      <c r="D1814">
        <v>0.56287189676500005</v>
      </c>
    </row>
    <row r="1815" spans="1:4" x14ac:dyDescent="0.2">
      <c r="A1815">
        <v>0.32151647601400002</v>
      </c>
      <c r="B1815">
        <v>1818.13221903762</v>
      </c>
      <c r="C1815">
        <v>0.224730656305</v>
      </c>
      <c r="D1815">
        <v>0.57273692593400005</v>
      </c>
    </row>
    <row r="1816" spans="1:4" x14ac:dyDescent="0.2">
      <c r="A1816">
        <v>0.31162877597700001</v>
      </c>
      <c r="B1816">
        <v>1841.1574022699799</v>
      </c>
      <c r="C1816">
        <v>0.21772687016799999</v>
      </c>
      <c r="D1816">
        <v>0.57275252578799996</v>
      </c>
    </row>
    <row r="1817" spans="1:4" x14ac:dyDescent="0.2">
      <c r="A1817">
        <v>0.26594825723600002</v>
      </c>
      <c r="B1817">
        <v>1886.7352776758401</v>
      </c>
      <c r="C1817">
        <v>0.181623635896</v>
      </c>
      <c r="D1817">
        <v>0.53207728048699998</v>
      </c>
    </row>
    <row r="1818" spans="1:4" x14ac:dyDescent="0.2">
      <c r="A1818">
        <v>0.17264868819099999</v>
      </c>
      <c r="B1818">
        <v>1931.51875346154</v>
      </c>
      <c r="C1818">
        <v>0.11446951739900001</v>
      </c>
      <c r="D1818">
        <v>0.41901541762900002</v>
      </c>
    </row>
    <row r="1819" spans="1:4" x14ac:dyDescent="0.2">
      <c r="A1819">
        <v>0.25320501171100002</v>
      </c>
      <c r="B1819">
        <v>1800.7645287253199</v>
      </c>
      <c r="C1819">
        <v>0.17083236243300001</v>
      </c>
      <c r="D1819">
        <v>0.49976907596499998</v>
      </c>
    </row>
    <row r="1820" spans="1:4" x14ac:dyDescent="0.2">
      <c r="A1820">
        <v>0.240039352278</v>
      </c>
      <c r="B1820">
        <v>1978.7638247643999</v>
      </c>
      <c r="C1820">
        <v>0.161348845091</v>
      </c>
      <c r="D1820">
        <v>0.48973267468999998</v>
      </c>
    </row>
    <row r="1821" spans="1:4" x14ac:dyDescent="0.2">
      <c r="A1821">
        <v>0.239662831396</v>
      </c>
      <c r="B1821">
        <v>2007.22736581407</v>
      </c>
      <c r="C1821">
        <v>0.161074546703</v>
      </c>
      <c r="D1821">
        <v>0.48934039374900001</v>
      </c>
    </row>
    <row r="1822" spans="1:4" x14ac:dyDescent="0.2">
      <c r="A1822">
        <v>0.22579789787900001</v>
      </c>
      <c r="B1822">
        <v>2008.0559538566199</v>
      </c>
      <c r="C1822">
        <v>0.151062658992</v>
      </c>
      <c r="D1822">
        <v>0.47557828962199999</v>
      </c>
    </row>
    <row r="1823" spans="1:4" x14ac:dyDescent="0.2">
      <c r="A1823">
        <v>0.23719716086600001</v>
      </c>
      <c r="B1823">
        <v>2000.1261409435001</v>
      </c>
      <c r="C1823">
        <v>0.15968872062600001</v>
      </c>
      <c r="D1823">
        <v>0.49002521816400002</v>
      </c>
    </row>
    <row r="1824" spans="1:4" x14ac:dyDescent="0.2">
      <c r="A1824">
        <v>0.235087696973</v>
      </c>
      <c r="B1824">
        <v>2003.13812342086</v>
      </c>
      <c r="C1824">
        <v>0.158140260152</v>
      </c>
      <c r="D1824">
        <v>0.48755246656599999</v>
      </c>
    </row>
    <row r="1825" spans="1:4" x14ac:dyDescent="0.2">
      <c r="A1825">
        <v>0.226350799706</v>
      </c>
      <c r="B1825">
        <v>2079.5844769027199</v>
      </c>
      <c r="C1825">
        <v>0.15183807775499999</v>
      </c>
      <c r="D1825">
        <v>0.47857656033099999</v>
      </c>
    </row>
    <row r="1826" spans="1:4" x14ac:dyDescent="0.2">
      <c r="A1826">
        <v>0.20795110408600001</v>
      </c>
      <c r="B1826">
        <v>2099.5563460912999</v>
      </c>
      <c r="C1826">
        <v>0.13887542646600001</v>
      </c>
      <c r="D1826">
        <v>0.46181969146099999</v>
      </c>
    </row>
    <row r="1827" spans="1:4" x14ac:dyDescent="0.2">
      <c r="A1827">
        <v>0.208857423889</v>
      </c>
      <c r="B1827">
        <v>2034.6213633623199</v>
      </c>
      <c r="C1827">
        <v>0.139618348985</v>
      </c>
      <c r="D1827">
        <v>0.46658980218000001</v>
      </c>
    </row>
    <row r="1828" spans="1:4" x14ac:dyDescent="0.2">
      <c r="A1828">
        <v>0.17270082665299999</v>
      </c>
      <c r="B1828">
        <v>2142.5743324433502</v>
      </c>
      <c r="C1828">
        <v>0.115488279002</v>
      </c>
      <c r="D1828">
        <v>0.467591327748</v>
      </c>
    </row>
    <row r="1829" spans="1:4" x14ac:dyDescent="0.2">
      <c r="A1829">
        <v>0.19217533941600001</v>
      </c>
      <c r="B1829">
        <v>2113.5156424320198</v>
      </c>
      <c r="C1829">
        <v>0.12915350034299999</v>
      </c>
      <c r="D1829">
        <v>0.48524726241499999</v>
      </c>
    </row>
    <row r="1830" spans="1:4" x14ac:dyDescent="0.2">
      <c r="A1830">
        <v>0.18805285639700001</v>
      </c>
      <c r="B1830">
        <v>2113.7718264677301</v>
      </c>
      <c r="C1830">
        <v>0.12637960705599999</v>
      </c>
      <c r="D1830">
        <v>0.48580190054700001</v>
      </c>
    </row>
    <row r="1831" spans="1:4" x14ac:dyDescent="0.2">
      <c r="A1831">
        <v>0.18881654651800001</v>
      </c>
      <c r="B1831">
        <v>2111.2214966700999</v>
      </c>
      <c r="C1831">
        <v>0.12694105710199999</v>
      </c>
      <c r="D1831">
        <v>0.487066315636</v>
      </c>
    </row>
    <row r="1832" spans="1:4" x14ac:dyDescent="0.2">
      <c r="A1832">
        <v>0.20360423374799999</v>
      </c>
      <c r="B1832">
        <v>2099.3337269087101</v>
      </c>
      <c r="C1832">
        <v>0.13689522237400001</v>
      </c>
      <c r="D1832">
        <v>0.48507264812599998</v>
      </c>
    </row>
    <row r="1833" spans="1:4" x14ac:dyDescent="0.2">
      <c r="A1833">
        <v>0.197066823498</v>
      </c>
      <c r="B1833">
        <v>2105.1504929778498</v>
      </c>
      <c r="C1833">
        <v>0.13233833895899999</v>
      </c>
      <c r="D1833">
        <v>0.482299170567</v>
      </c>
    </row>
    <row r="1834" spans="1:4" x14ac:dyDescent="0.2">
      <c r="A1834">
        <v>0.211273848121</v>
      </c>
      <c r="B1834">
        <v>2001.7626749059</v>
      </c>
      <c r="C1834">
        <v>0.14203220529800001</v>
      </c>
      <c r="D1834">
        <v>0.48410260981600001</v>
      </c>
    </row>
    <row r="1835" spans="1:4" x14ac:dyDescent="0.2">
      <c r="A1835">
        <v>0.18405436926999999</v>
      </c>
      <c r="B1835">
        <v>2043.3272109115701</v>
      </c>
      <c r="C1835">
        <v>0.122808487991</v>
      </c>
      <c r="D1835">
        <v>0.45400211012399999</v>
      </c>
    </row>
    <row r="1836" spans="1:4" x14ac:dyDescent="0.2">
      <c r="A1836">
        <v>0.19252936725700001</v>
      </c>
      <c r="B1836">
        <v>2041.8134354623501</v>
      </c>
      <c r="C1836">
        <v>0.12882208125899999</v>
      </c>
      <c r="D1836">
        <v>0.467597428865</v>
      </c>
    </row>
    <row r="1837" spans="1:4" x14ac:dyDescent="0.2">
      <c r="A1837">
        <v>0.187125519962</v>
      </c>
      <c r="B1837">
        <v>2055.6618072480401</v>
      </c>
      <c r="C1837">
        <v>0.125110056646</v>
      </c>
      <c r="D1837">
        <v>0.46854891195100001</v>
      </c>
    </row>
    <row r="1838" spans="1:4" x14ac:dyDescent="0.2">
      <c r="A1838">
        <v>0.26832883378700001</v>
      </c>
      <c r="B1838">
        <v>1854.2218502359999</v>
      </c>
      <c r="C1838">
        <v>0.18302608252800001</v>
      </c>
      <c r="D1838">
        <v>0.51886419601900002</v>
      </c>
    </row>
    <row r="1839" spans="1:4" x14ac:dyDescent="0.2">
      <c r="A1839">
        <v>0.22973511399900001</v>
      </c>
      <c r="B1839">
        <v>1751.40058630412</v>
      </c>
      <c r="C1839">
        <v>0.154887073328</v>
      </c>
      <c r="D1839">
        <v>0.49027819497000003</v>
      </c>
    </row>
    <row r="1840" spans="1:4" x14ac:dyDescent="0.2">
      <c r="A1840">
        <v>0.21490299640900001</v>
      </c>
      <c r="B1840">
        <v>1711.06727862657</v>
      </c>
      <c r="C1840">
        <v>0.144193066712</v>
      </c>
      <c r="D1840">
        <v>0.47461290441499998</v>
      </c>
    </row>
    <row r="1841" spans="1:4" x14ac:dyDescent="0.2">
      <c r="A1841">
        <v>0.19551691449899999</v>
      </c>
      <c r="B1841">
        <v>1592.1766135227001</v>
      </c>
      <c r="C1841">
        <v>0.13028714508899999</v>
      </c>
      <c r="D1841">
        <v>0.43838208321799998</v>
      </c>
    </row>
    <row r="1842" spans="1:4" x14ac:dyDescent="0.2">
      <c r="A1842">
        <v>0.246290452593</v>
      </c>
      <c r="B1842">
        <v>1425.4514458898</v>
      </c>
      <c r="C1842">
        <v>0.16604617776300001</v>
      </c>
      <c r="D1842">
        <v>0.48785346728000001</v>
      </c>
    </row>
    <row r="1843" spans="1:4" x14ac:dyDescent="0.2">
      <c r="A1843">
        <v>0.22786648016200001</v>
      </c>
      <c r="B1843">
        <v>1449.4991083011801</v>
      </c>
      <c r="C1843">
        <v>0.1527409683</v>
      </c>
      <c r="D1843">
        <v>0.46778761750199999</v>
      </c>
    </row>
    <row r="1844" spans="1:4" x14ac:dyDescent="0.2">
      <c r="A1844">
        <v>0.208943609044</v>
      </c>
      <c r="B1844">
        <v>1464.1837489802299</v>
      </c>
      <c r="C1844">
        <v>0.139633086169</v>
      </c>
      <c r="D1844">
        <v>0.45575232899700002</v>
      </c>
    </row>
    <row r="1845" spans="1:4" x14ac:dyDescent="0.2">
      <c r="A1845">
        <v>0.21803338450500001</v>
      </c>
      <c r="B1845">
        <v>1466.08234603036</v>
      </c>
      <c r="C1845">
        <v>0.14631764925999999</v>
      </c>
      <c r="D1845">
        <v>0.47452554312799999</v>
      </c>
    </row>
    <row r="1846" spans="1:4" x14ac:dyDescent="0.2">
      <c r="A1846">
        <v>0.197270453018</v>
      </c>
      <c r="B1846">
        <v>1515.38503417744</v>
      </c>
      <c r="C1846">
        <v>0.131535707507</v>
      </c>
      <c r="D1846">
        <v>0.44524713731400001</v>
      </c>
    </row>
    <row r="1847" spans="1:4" x14ac:dyDescent="0.2">
      <c r="A1847">
        <v>0.19213735928199999</v>
      </c>
      <c r="B1847">
        <v>1536.1438790463701</v>
      </c>
      <c r="C1847">
        <v>0.12840608530600001</v>
      </c>
      <c r="D1847">
        <v>0.44020391652700003</v>
      </c>
    </row>
    <row r="1848" spans="1:4" x14ac:dyDescent="0.2">
      <c r="A1848">
        <v>0.17719335980500001</v>
      </c>
      <c r="B1848">
        <v>1552.97941843492</v>
      </c>
      <c r="C1848">
        <v>0.119074373586</v>
      </c>
      <c r="D1848">
        <v>0.475717309092</v>
      </c>
    </row>
    <row r="1849" spans="1:4" x14ac:dyDescent="0.2">
      <c r="A1849">
        <v>0.17569754494000001</v>
      </c>
      <c r="B1849">
        <v>1582.5864600135001</v>
      </c>
      <c r="C1849">
        <v>0.118152166312</v>
      </c>
      <c r="D1849">
        <v>0.47891336607899998</v>
      </c>
    </row>
    <row r="1850" spans="1:4" x14ac:dyDescent="0.2">
      <c r="A1850">
        <v>0.195231990705</v>
      </c>
      <c r="B1850">
        <v>1551.45778528663</v>
      </c>
      <c r="C1850">
        <v>0.13240618632500001</v>
      </c>
      <c r="D1850">
        <v>0.50487538873100002</v>
      </c>
    </row>
    <row r="1851" spans="1:4" x14ac:dyDescent="0.2">
      <c r="A1851">
        <v>0.20176681374300001</v>
      </c>
      <c r="B1851">
        <v>1628.30472385638</v>
      </c>
      <c r="C1851">
        <v>0.136942743689</v>
      </c>
      <c r="D1851">
        <v>0.51111182025699997</v>
      </c>
    </row>
    <row r="1852" spans="1:4" x14ac:dyDescent="0.2">
      <c r="A1852">
        <v>0.17103857453499999</v>
      </c>
      <c r="B1852">
        <v>1674.95178185072</v>
      </c>
      <c r="C1852">
        <v>0.11439649816</v>
      </c>
      <c r="D1852">
        <v>0.45936618272000002</v>
      </c>
    </row>
    <row r="1853" spans="1:4" x14ac:dyDescent="0.2">
      <c r="A1853">
        <v>0.18935880305700001</v>
      </c>
      <c r="B1853">
        <v>1666.02275965019</v>
      </c>
      <c r="C1853">
        <v>0.12680492468599999</v>
      </c>
      <c r="D1853">
        <v>0.46238065868</v>
      </c>
    </row>
    <row r="1854" spans="1:4" x14ac:dyDescent="0.2">
      <c r="A1854">
        <v>0.21880873007000001</v>
      </c>
      <c r="B1854">
        <v>1611.0471603031101</v>
      </c>
      <c r="C1854">
        <v>0.147246586776</v>
      </c>
      <c r="D1854">
        <v>0.47922473836899998</v>
      </c>
    </row>
    <row r="1855" spans="1:4" x14ac:dyDescent="0.2">
      <c r="A1855">
        <v>0.15755249596199999</v>
      </c>
      <c r="B1855">
        <v>1573.3918357443099</v>
      </c>
      <c r="C1855">
        <v>0.10494512496699999</v>
      </c>
      <c r="D1855">
        <v>0.40933177094500001</v>
      </c>
    </row>
    <row r="1856" spans="1:4" x14ac:dyDescent="0.2">
      <c r="A1856">
        <v>0.21949653788699999</v>
      </c>
      <c r="B1856">
        <v>1484.8823829283999</v>
      </c>
      <c r="C1856">
        <v>0.14798629812700001</v>
      </c>
      <c r="D1856">
        <v>0.48869768172299999</v>
      </c>
    </row>
    <row r="1857" spans="1:4" x14ac:dyDescent="0.2">
      <c r="A1857">
        <v>0.20038254072299999</v>
      </c>
      <c r="B1857">
        <v>1537.35721605907</v>
      </c>
      <c r="C1857">
        <v>0.13438428989500001</v>
      </c>
      <c r="D1857">
        <v>0.471910848602</v>
      </c>
    </row>
    <row r="1858" spans="1:4" x14ac:dyDescent="0.2">
      <c r="A1858">
        <v>0.198395571572</v>
      </c>
      <c r="B1858">
        <v>1551.9353034969199</v>
      </c>
      <c r="C1858">
        <v>0.13324183924399999</v>
      </c>
      <c r="D1858">
        <v>0.47828979322300003</v>
      </c>
    </row>
    <row r="1859" spans="1:4" x14ac:dyDescent="0.2">
      <c r="A1859">
        <v>0.20185407414199999</v>
      </c>
      <c r="B1859">
        <v>1619.7945422160201</v>
      </c>
      <c r="C1859">
        <v>0.13566630662599999</v>
      </c>
      <c r="D1859">
        <v>0.48069475014500002</v>
      </c>
    </row>
    <row r="1860" spans="1:4" x14ac:dyDescent="0.2">
      <c r="A1860">
        <v>0.171946300941</v>
      </c>
      <c r="B1860">
        <v>1653.11810454286</v>
      </c>
      <c r="C1860">
        <v>0.114694695542</v>
      </c>
      <c r="D1860">
        <v>0.44740532106199998</v>
      </c>
    </row>
    <row r="1861" spans="1:4" x14ac:dyDescent="0.2">
      <c r="A1861">
        <v>0.17849143892800001</v>
      </c>
      <c r="B1861">
        <v>1640.9209531359099</v>
      </c>
      <c r="C1861">
        <v>0.119258678804</v>
      </c>
      <c r="D1861">
        <v>0.45935629884700002</v>
      </c>
    </row>
    <row r="1862" spans="1:4" x14ac:dyDescent="0.2">
      <c r="A1862">
        <v>0.15361381635499999</v>
      </c>
      <c r="B1862">
        <v>1657.27829439227</v>
      </c>
      <c r="C1862">
        <v>0.102150350892</v>
      </c>
      <c r="D1862">
        <v>0.42617354231600002</v>
      </c>
    </row>
    <row r="1863" spans="1:4" x14ac:dyDescent="0.2">
      <c r="A1863">
        <v>0.143489915238</v>
      </c>
      <c r="B1863">
        <v>1667.2515753439</v>
      </c>
      <c r="C1863">
        <v>9.5399070521499998E-2</v>
      </c>
      <c r="D1863">
        <v>0.40738160343699997</v>
      </c>
    </row>
    <row r="1864" spans="1:4" x14ac:dyDescent="0.2">
      <c r="A1864">
        <v>0.167820319341</v>
      </c>
      <c r="B1864">
        <v>1574.8532438367299</v>
      </c>
      <c r="C1864">
        <v>0.111813868363</v>
      </c>
      <c r="D1864">
        <v>0.44539164019900002</v>
      </c>
    </row>
    <row r="1865" spans="1:4" x14ac:dyDescent="0.2">
      <c r="A1865">
        <v>0.15142828396999999</v>
      </c>
      <c r="B1865">
        <v>1547.65722944094</v>
      </c>
      <c r="C1865">
        <v>0.100676090192</v>
      </c>
      <c r="D1865">
        <v>0.41282224779299997</v>
      </c>
    </row>
    <row r="1866" spans="1:4" x14ac:dyDescent="0.2">
      <c r="A1866">
        <v>0.139946169254</v>
      </c>
      <c r="B1866">
        <v>1527.3926193698901</v>
      </c>
      <c r="C1866">
        <v>9.3148222828599997E-2</v>
      </c>
      <c r="D1866">
        <v>0.39041797851499999</v>
      </c>
    </row>
    <row r="1867" spans="1:4" x14ac:dyDescent="0.2">
      <c r="A1867">
        <v>0.15538989984500001</v>
      </c>
      <c r="B1867">
        <v>1472.94190605465</v>
      </c>
      <c r="C1867">
        <v>0.103316229785</v>
      </c>
      <c r="D1867">
        <v>0.42205447871200003</v>
      </c>
    </row>
    <row r="1868" spans="1:4" x14ac:dyDescent="0.2">
      <c r="A1868">
        <v>0.12628498079200001</v>
      </c>
      <c r="B1868">
        <v>1501.9924855132599</v>
      </c>
      <c r="C1868">
        <v>8.4232636785399995E-2</v>
      </c>
      <c r="D1868">
        <v>0.37666613991100001</v>
      </c>
    </row>
    <row r="1869" spans="1:4" x14ac:dyDescent="0.2">
      <c r="A1869">
        <v>0.12189717584199999</v>
      </c>
      <c r="B1869">
        <v>1412.90735545183</v>
      </c>
      <c r="C1869">
        <v>8.0994087143599999E-2</v>
      </c>
      <c r="D1869">
        <v>0.42805492227699998</v>
      </c>
    </row>
    <row r="1870" spans="1:4" x14ac:dyDescent="0.2">
      <c r="A1870">
        <v>0.11826603514800001</v>
      </c>
      <c r="B1870">
        <v>1418.0825223740501</v>
      </c>
      <c r="C1870">
        <v>7.8344281416E-2</v>
      </c>
      <c r="D1870">
        <v>0.41359961488399999</v>
      </c>
    </row>
    <row r="1871" spans="1:4" x14ac:dyDescent="0.2">
      <c r="A1871">
        <v>0.117145636681</v>
      </c>
      <c r="B1871">
        <v>1449.0383654688001</v>
      </c>
      <c r="C1871">
        <v>7.7709192403999997E-2</v>
      </c>
      <c r="D1871">
        <v>0.407344472899</v>
      </c>
    </row>
    <row r="1872" spans="1:4" x14ac:dyDescent="0.2">
      <c r="A1872">
        <v>0.163374689139</v>
      </c>
      <c r="B1872">
        <v>1433.0215332172399</v>
      </c>
      <c r="C1872">
        <v>0.109805468169</v>
      </c>
      <c r="D1872">
        <v>0.495944929827</v>
      </c>
    </row>
    <row r="1873" spans="1:4" x14ac:dyDescent="0.2">
      <c r="A1873">
        <v>0.16437312949999999</v>
      </c>
      <c r="B1873">
        <v>1476.5564493890299</v>
      </c>
      <c r="C1873">
        <v>0.10985076426199999</v>
      </c>
      <c r="D1873">
        <v>0.47430070764100002</v>
      </c>
    </row>
    <row r="1874" spans="1:4" x14ac:dyDescent="0.2">
      <c r="A1874">
        <v>0.16933802526799999</v>
      </c>
      <c r="B1874">
        <v>1554.01888853316</v>
      </c>
      <c r="C1874">
        <v>0.113719906723</v>
      </c>
      <c r="D1874">
        <v>0.49227869222100001</v>
      </c>
    </row>
    <row r="1875" spans="1:4" x14ac:dyDescent="0.2">
      <c r="A1875">
        <v>0.12128232635</v>
      </c>
      <c r="B1875">
        <v>1766.8802128023001</v>
      </c>
      <c r="C1875">
        <v>8.0463793439700004E-2</v>
      </c>
      <c r="D1875">
        <v>0.40587468161599999</v>
      </c>
    </row>
    <row r="1876" spans="1:4" x14ac:dyDescent="0.2">
      <c r="A1876">
        <v>0.14390247356899999</v>
      </c>
      <c r="B1876">
        <v>1797.3231251520499</v>
      </c>
      <c r="C1876">
        <v>9.54490508514E-2</v>
      </c>
      <c r="D1876">
        <v>0.43559125992300002</v>
      </c>
    </row>
    <row r="1877" spans="1:4" x14ac:dyDescent="0.2">
      <c r="A1877">
        <v>0.122516415048</v>
      </c>
      <c r="B1877">
        <v>1824.01630486402</v>
      </c>
      <c r="C1877">
        <v>8.1298410172399999E-2</v>
      </c>
      <c r="D1877">
        <v>0.392591551431</v>
      </c>
    </row>
    <row r="1878" spans="1:4" x14ac:dyDescent="0.2">
      <c r="A1878">
        <v>0.13667454293100001</v>
      </c>
      <c r="B1878">
        <v>1799.0523474532299</v>
      </c>
      <c r="C1878">
        <v>9.0596329924400004E-2</v>
      </c>
      <c r="D1878">
        <v>0.40909806285799999</v>
      </c>
    </row>
    <row r="1879" spans="1:4" x14ac:dyDescent="0.2">
      <c r="A1879">
        <v>0.13977939394800001</v>
      </c>
      <c r="B1879">
        <v>1855.64522391126</v>
      </c>
      <c r="C1879">
        <v>9.2646980764300002E-2</v>
      </c>
      <c r="D1879">
        <v>0.42138367888099998</v>
      </c>
    </row>
    <row r="1880" spans="1:4" x14ac:dyDescent="0.2">
      <c r="A1880">
        <v>0.145661011955</v>
      </c>
      <c r="B1880">
        <v>1922.3327966629699</v>
      </c>
      <c r="C1880">
        <v>9.6591828345300002E-2</v>
      </c>
      <c r="D1880">
        <v>0.43145781803099997</v>
      </c>
    </row>
    <row r="1881" spans="1:4" x14ac:dyDescent="0.2">
      <c r="A1881">
        <v>0.24318348557899999</v>
      </c>
      <c r="B1881">
        <v>1779.0027367018799</v>
      </c>
      <c r="C1881">
        <v>0.16845754517700001</v>
      </c>
      <c r="D1881">
        <v>0.56072477623100003</v>
      </c>
    </row>
    <row r="1882" spans="1:4" x14ac:dyDescent="0.2">
      <c r="A1882">
        <v>0.24742692899999999</v>
      </c>
      <c r="B1882">
        <v>1753.98246197801</v>
      </c>
      <c r="C1882">
        <v>0.17171486164499999</v>
      </c>
      <c r="D1882">
        <v>0.56375494953899996</v>
      </c>
    </row>
    <row r="1883" spans="1:4" x14ac:dyDescent="0.2">
      <c r="A1883">
        <v>0.25561290332300002</v>
      </c>
      <c r="B1883">
        <v>1640.40225505788</v>
      </c>
      <c r="C1883">
        <v>0.17742600614000001</v>
      </c>
      <c r="D1883">
        <v>0.56334068855800001</v>
      </c>
    </row>
    <row r="1884" spans="1:4" x14ac:dyDescent="0.2">
      <c r="A1884">
        <v>0.25292426292600001</v>
      </c>
      <c r="B1884">
        <v>1589.5746627772101</v>
      </c>
      <c r="C1884">
        <v>0.17528934420200001</v>
      </c>
      <c r="D1884">
        <v>0.56073786436100004</v>
      </c>
    </row>
    <row r="1885" spans="1:4" x14ac:dyDescent="0.2">
      <c r="A1885">
        <v>0.25225340986700001</v>
      </c>
      <c r="B1885">
        <v>1598.8239702226699</v>
      </c>
      <c r="C1885">
        <v>0.17450099216500001</v>
      </c>
      <c r="D1885">
        <v>0.55950543831599997</v>
      </c>
    </row>
    <row r="1886" spans="1:4" x14ac:dyDescent="0.2">
      <c r="A1886">
        <v>0.234776308648</v>
      </c>
      <c r="B1886">
        <v>1637.7282197882901</v>
      </c>
      <c r="C1886">
        <v>0.16095062989600001</v>
      </c>
      <c r="D1886">
        <v>0.54297688646700004</v>
      </c>
    </row>
    <row r="1887" spans="1:4" x14ac:dyDescent="0.2">
      <c r="A1887">
        <v>0.25133084453900001</v>
      </c>
      <c r="B1887">
        <v>1632.76717733397</v>
      </c>
      <c r="C1887">
        <v>0.174252287432</v>
      </c>
      <c r="D1887">
        <v>0.56341930272700003</v>
      </c>
    </row>
    <row r="1888" spans="1:4" x14ac:dyDescent="0.2">
      <c r="A1888">
        <v>0.190100384461</v>
      </c>
      <c r="B1888">
        <v>1641.33227262838</v>
      </c>
      <c r="C1888">
        <v>0.12810603124600001</v>
      </c>
      <c r="D1888">
        <v>0.50650755378900003</v>
      </c>
    </row>
    <row r="1889" spans="1:4" x14ac:dyDescent="0.2">
      <c r="A1889">
        <v>0.193309155201</v>
      </c>
      <c r="B1889">
        <v>1529.65718132745</v>
      </c>
      <c r="C1889">
        <v>0.129428279034</v>
      </c>
      <c r="D1889">
        <v>0.48503347445400002</v>
      </c>
    </row>
    <row r="1890" spans="1:4" x14ac:dyDescent="0.2">
      <c r="A1890">
        <v>0.18676672379100001</v>
      </c>
      <c r="B1890">
        <v>1486.3898828194399</v>
      </c>
      <c r="C1890">
        <v>0.12467662232899999</v>
      </c>
      <c r="D1890">
        <v>0.47413826451199997</v>
      </c>
    </row>
    <row r="1891" spans="1:4" x14ac:dyDescent="0.2">
      <c r="A1891">
        <v>0.170698583879</v>
      </c>
      <c r="B1891">
        <v>1444.6530937503401</v>
      </c>
      <c r="C1891">
        <v>0.11500746747899999</v>
      </c>
      <c r="D1891">
        <v>0.48978918966899998</v>
      </c>
    </row>
    <row r="1892" spans="1:4" x14ac:dyDescent="0.2">
      <c r="A1892">
        <v>0.17246439389599999</v>
      </c>
      <c r="B1892">
        <v>1452.9214968829201</v>
      </c>
      <c r="C1892">
        <v>0.11650328785</v>
      </c>
      <c r="D1892">
        <v>0.49834027901700001</v>
      </c>
    </row>
    <row r="1893" spans="1:4" x14ac:dyDescent="0.2">
      <c r="A1893">
        <v>0.19388281560199999</v>
      </c>
      <c r="B1893">
        <v>1449.7894265836601</v>
      </c>
      <c r="C1893">
        <v>0.13199546462799999</v>
      </c>
      <c r="D1893">
        <v>0.51770476311299995</v>
      </c>
    </row>
    <row r="1894" spans="1:4" x14ac:dyDescent="0.2">
      <c r="A1894">
        <v>0.198821463014</v>
      </c>
      <c r="B1894">
        <v>1458.4054762460501</v>
      </c>
      <c r="C1894">
        <v>0.13402716557200001</v>
      </c>
      <c r="D1894">
        <v>0.493658373564</v>
      </c>
    </row>
    <row r="1895" spans="1:4" x14ac:dyDescent="0.2">
      <c r="A1895">
        <v>0.19226587049499999</v>
      </c>
      <c r="B1895">
        <v>1488.26318311564</v>
      </c>
      <c r="C1895">
        <v>0.12952174077100001</v>
      </c>
      <c r="D1895">
        <v>0.49216642117600001</v>
      </c>
    </row>
    <row r="1896" spans="1:4" x14ac:dyDescent="0.2">
      <c r="A1896">
        <v>0.23299062546099999</v>
      </c>
      <c r="B1896">
        <v>1491.9114150841799</v>
      </c>
      <c r="C1896">
        <v>0.15993878659800001</v>
      </c>
      <c r="D1896">
        <v>0.53706312150000002</v>
      </c>
    </row>
    <row r="1897" spans="1:4" x14ac:dyDescent="0.2">
      <c r="A1897">
        <v>0.34382873184500001</v>
      </c>
      <c r="B1897">
        <v>1286.09419127811</v>
      </c>
      <c r="C1897">
        <v>0.24846484096499999</v>
      </c>
      <c r="D1897">
        <v>0.61570569237200001</v>
      </c>
    </row>
    <row r="1898" spans="1:4" x14ac:dyDescent="0.2">
      <c r="A1898">
        <v>0.34797022509999997</v>
      </c>
      <c r="B1898">
        <v>1236.86669723209</v>
      </c>
      <c r="C1898">
        <v>0.25135096384799999</v>
      </c>
      <c r="D1898">
        <v>0.61490213446200004</v>
      </c>
    </row>
    <row r="1899" spans="1:4" x14ac:dyDescent="0.2">
      <c r="A1899">
        <v>0.35255011351100002</v>
      </c>
      <c r="B1899">
        <v>1216.25377785862</v>
      </c>
      <c r="C1899">
        <v>0.25161446799100001</v>
      </c>
      <c r="D1899">
        <v>0.59712077224000004</v>
      </c>
    </row>
    <row r="1900" spans="1:4" x14ac:dyDescent="0.2">
      <c r="A1900">
        <v>0.43545086026599999</v>
      </c>
      <c r="B1900">
        <v>951.47485322974205</v>
      </c>
      <c r="C1900">
        <v>0.32426550049500003</v>
      </c>
      <c r="D1900">
        <v>0.64397777055100003</v>
      </c>
    </row>
    <row r="1901" spans="1:4" x14ac:dyDescent="0.2">
      <c r="A1901">
        <v>0.42747080789000003</v>
      </c>
      <c r="B1901">
        <v>1028.13876857282</v>
      </c>
      <c r="C1901">
        <v>0.319539943843</v>
      </c>
      <c r="D1901">
        <v>0.64889381382300004</v>
      </c>
    </row>
    <row r="1902" spans="1:4" x14ac:dyDescent="0.2">
      <c r="A1902">
        <v>0.37984263780100003</v>
      </c>
      <c r="B1902">
        <v>1153.8253802750601</v>
      </c>
      <c r="C1902">
        <v>0.27812032654699997</v>
      </c>
      <c r="D1902">
        <v>0.62394057891200005</v>
      </c>
    </row>
    <row r="1903" spans="1:4" x14ac:dyDescent="0.2">
      <c r="A1903">
        <v>0.37291506509400002</v>
      </c>
      <c r="B1903">
        <v>1176.00674493727</v>
      </c>
      <c r="C1903">
        <v>0.27085447740399998</v>
      </c>
      <c r="D1903">
        <v>0.61312018148000003</v>
      </c>
    </row>
    <row r="1904" spans="1:4" x14ac:dyDescent="0.2">
      <c r="A1904">
        <v>0.35197333870600001</v>
      </c>
      <c r="B1904">
        <v>1197.42045268837</v>
      </c>
      <c r="C1904">
        <v>0.25260567441699999</v>
      </c>
      <c r="D1904">
        <v>0.60126728700800003</v>
      </c>
    </row>
    <row r="1905" spans="1:4" x14ac:dyDescent="0.2">
      <c r="A1905">
        <v>0.32340824636799997</v>
      </c>
      <c r="B1905">
        <v>1245.8605364027501</v>
      </c>
      <c r="C1905">
        <v>0.22971649647299999</v>
      </c>
      <c r="D1905">
        <v>0.58204949027599995</v>
      </c>
    </row>
    <row r="1906" spans="1:4" x14ac:dyDescent="0.2">
      <c r="A1906">
        <v>0.365684866173</v>
      </c>
      <c r="B1906">
        <v>1158.1344441041199</v>
      </c>
      <c r="C1906">
        <v>0.26714531329500002</v>
      </c>
      <c r="D1906">
        <v>0.62141267757300001</v>
      </c>
    </row>
    <row r="1907" spans="1:4" x14ac:dyDescent="0.2">
      <c r="A1907">
        <v>0.36710938480499999</v>
      </c>
      <c r="B1907">
        <v>1154.8832621323099</v>
      </c>
      <c r="C1907">
        <v>0.26847873001099998</v>
      </c>
      <c r="D1907">
        <v>0.62282526955899997</v>
      </c>
    </row>
    <row r="1908" spans="1:4" x14ac:dyDescent="0.2">
      <c r="A1908">
        <v>0.358797669017</v>
      </c>
      <c r="B1908">
        <v>1167.75386951524</v>
      </c>
      <c r="C1908">
        <v>0.262459492149</v>
      </c>
      <c r="D1908">
        <v>0.62350784646199997</v>
      </c>
    </row>
    <row r="1909" spans="1:4" x14ac:dyDescent="0.2">
      <c r="A1909">
        <v>0.37250000714300002</v>
      </c>
      <c r="B1909">
        <v>1150.2006976031</v>
      </c>
      <c r="C1909">
        <v>0.27404824410799999</v>
      </c>
      <c r="D1909">
        <v>0.63049613200599997</v>
      </c>
    </row>
    <row r="1910" spans="1:4" x14ac:dyDescent="0.2">
      <c r="A1910">
        <v>0.390571461206</v>
      </c>
      <c r="B1910">
        <v>1134.98835495042</v>
      </c>
      <c r="C1910">
        <v>0.29120565502200002</v>
      </c>
      <c r="D1910">
        <v>0.643329009728</v>
      </c>
    </row>
    <row r="1911" spans="1:4" x14ac:dyDescent="0.2">
      <c r="A1911">
        <v>0.36457685625399999</v>
      </c>
      <c r="B1911">
        <v>1179.5026420291599</v>
      </c>
      <c r="C1911">
        <v>0.27834644704299999</v>
      </c>
      <c r="D1911">
        <v>0.67148723897200002</v>
      </c>
    </row>
    <row r="1912" spans="1:4" x14ac:dyDescent="0.2">
      <c r="A1912">
        <v>0.35402336025999998</v>
      </c>
      <c r="B1912">
        <v>1290.76461612808</v>
      </c>
      <c r="C1912">
        <v>0.27094763940900002</v>
      </c>
      <c r="D1912">
        <v>0.67434747388100003</v>
      </c>
    </row>
    <row r="1913" spans="1:4" x14ac:dyDescent="0.2">
      <c r="A1913">
        <v>0.38757848810200002</v>
      </c>
      <c r="B1913">
        <v>1275.83695716851</v>
      </c>
      <c r="C1913">
        <v>0.30467251036600002</v>
      </c>
      <c r="D1913">
        <v>0.700998572554</v>
      </c>
    </row>
    <row r="1914" spans="1:4" x14ac:dyDescent="0.2">
      <c r="A1914">
        <v>0.54040233928100001</v>
      </c>
      <c r="B1914">
        <v>949.40077619748797</v>
      </c>
      <c r="C1914">
        <v>0.46280731492400001</v>
      </c>
      <c r="D1914">
        <v>0.77828991195399999</v>
      </c>
    </row>
    <row r="1915" spans="1:4" x14ac:dyDescent="0.2">
      <c r="A1915">
        <v>0.59868687963900002</v>
      </c>
      <c r="B1915">
        <v>781.41105211443596</v>
      </c>
      <c r="C1915">
        <v>0.526900081219</v>
      </c>
      <c r="D1915">
        <v>0.80133159441500001</v>
      </c>
    </row>
    <row r="1916" spans="1:4" x14ac:dyDescent="0.2">
      <c r="A1916">
        <v>1.0370401436600001</v>
      </c>
      <c r="B1916">
        <v>-1891.4164800547501</v>
      </c>
      <c r="C1916">
        <v>0.88804366517300004</v>
      </c>
      <c r="D1916">
        <v>0.87859353744699997</v>
      </c>
    </row>
    <row r="1917" spans="1:4" x14ac:dyDescent="0.2">
      <c r="A1917">
        <v>0.96371222110099997</v>
      </c>
      <c r="B1917">
        <v>-1194.9462026449</v>
      </c>
      <c r="C1917">
        <v>0.84380332304000005</v>
      </c>
      <c r="D1917">
        <v>0.86902181391699995</v>
      </c>
    </row>
    <row r="1918" spans="1:4" x14ac:dyDescent="0.2">
      <c r="A1918">
        <v>0.76963463127099996</v>
      </c>
      <c r="B1918">
        <v>133.56564034733501</v>
      </c>
      <c r="C1918">
        <v>0.68871014959300003</v>
      </c>
      <c r="D1918">
        <v>0.83593934569299999</v>
      </c>
    </row>
    <row r="1919" spans="1:4" x14ac:dyDescent="0.2">
      <c r="A1919">
        <v>0.75807084648500001</v>
      </c>
      <c r="B1919">
        <v>684.167693134415</v>
      </c>
      <c r="C1919">
        <v>0.67400092031699999</v>
      </c>
      <c r="D1919">
        <v>0.83002760434</v>
      </c>
    </row>
    <row r="1920" spans="1:4" x14ac:dyDescent="0.2">
      <c r="A1920">
        <v>0.71080575466999996</v>
      </c>
      <c r="B1920">
        <v>646.98106730908705</v>
      </c>
      <c r="C1920">
        <v>0.63400385370900003</v>
      </c>
      <c r="D1920">
        <v>0.82641273684399996</v>
      </c>
    </row>
    <row r="1921" spans="1:4" x14ac:dyDescent="0.2">
      <c r="A1921">
        <v>0.55426009616100003</v>
      </c>
      <c r="B1921">
        <v>1333.4911621263</v>
      </c>
      <c r="C1921">
        <v>0.47440114218000001</v>
      </c>
      <c r="D1921">
        <v>0.77981066212700001</v>
      </c>
    </row>
    <row r="1922" spans="1:4" x14ac:dyDescent="0.2">
      <c r="A1922">
        <v>0.59463356035500003</v>
      </c>
      <c r="B1922">
        <v>1288.8665970381101</v>
      </c>
      <c r="C1922">
        <v>0.51697385720699995</v>
      </c>
      <c r="D1922">
        <v>0.79459341947999995</v>
      </c>
    </row>
    <row r="1923" spans="1:4" x14ac:dyDescent="0.2">
      <c r="A1923">
        <v>0.53877249068400002</v>
      </c>
      <c r="B1923">
        <v>1470.99422507434</v>
      </c>
      <c r="C1923">
        <v>0.46095950882100001</v>
      </c>
      <c r="D1923">
        <v>0.77854595770099999</v>
      </c>
    </row>
    <row r="1924" spans="1:4" x14ac:dyDescent="0.2">
      <c r="A1924">
        <v>0.67120065496500003</v>
      </c>
      <c r="B1924">
        <v>913.61667225823498</v>
      </c>
      <c r="C1924">
        <v>0.59856498238800004</v>
      </c>
      <c r="D1924">
        <v>0.82104613745699995</v>
      </c>
    </row>
    <row r="1925" spans="1:4" x14ac:dyDescent="0.2">
      <c r="A1925">
        <v>0.693445060896</v>
      </c>
      <c r="B1925">
        <v>862.57179170661095</v>
      </c>
      <c r="C1925">
        <v>0.62452392150500002</v>
      </c>
      <c r="D1925">
        <v>0.826207073992</v>
      </c>
    </row>
    <row r="1926" spans="1:4" x14ac:dyDescent="0.2">
      <c r="A1926">
        <v>0.67950898226699996</v>
      </c>
      <c r="B1926">
        <v>1149.8543642367699</v>
      </c>
      <c r="C1926">
        <v>0.61708592333000001</v>
      </c>
      <c r="D1926">
        <v>0.83022638302600005</v>
      </c>
    </row>
    <row r="1927" spans="1:4" x14ac:dyDescent="0.2">
      <c r="A1927">
        <v>0.61855621603499999</v>
      </c>
      <c r="B1927">
        <v>2062.8908749247298</v>
      </c>
      <c r="C1927">
        <v>0.55100850513699995</v>
      </c>
      <c r="D1927">
        <v>0.80942495876700005</v>
      </c>
    </row>
    <row r="1928" spans="1:4" x14ac:dyDescent="0.2">
      <c r="A1928">
        <v>0.56678053707300002</v>
      </c>
      <c r="B1928">
        <v>2272.6656346077998</v>
      </c>
      <c r="C1928">
        <v>0.491367165853</v>
      </c>
      <c r="D1928">
        <v>0.78491149037300001</v>
      </c>
    </row>
    <row r="1929" spans="1:4" x14ac:dyDescent="0.2">
      <c r="A1929">
        <v>0.53386323553199999</v>
      </c>
      <c r="B1929">
        <v>2278.7550265923701</v>
      </c>
      <c r="C1929">
        <v>0.45536170414400001</v>
      </c>
      <c r="D1929">
        <v>0.77045762028800002</v>
      </c>
    </row>
    <row r="1930" spans="1:4" x14ac:dyDescent="0.2">
      <c r="A1930">
        <v>0.54426135034599998</v>
      </c>
      <c r="B1930">
        <v>2326.0105934732601</v>
      </c>
      <c r="C1930">
        <v>0.46365563989800002</v>
      </c>
      <c r="D1930">
        <v>0.76904847714400004</v>
      </c>
    </row>
    <row r="1931" spans="1:4" x14ac:dyDescent="0.2">
      <c r="A1931">
        <v>0.40836214048899999</v>
      </c>
      <c r="B1931">
        <v>2515.36768663473</v>
      </c>
      <c r="C1931">
        <v>0.321940343937</v>
      </c>
      <c r="D1931">
        <v>0.69676738921000003</v>
      </c>
    </row>
    <row r="1932" spans="1:4" x14ac:dyDescent="0.2">
      <c r="A1932">
        <v>0.36554584895100001</v>
      </c>
      <c r="B1932">
        <v>2465.0475712530201</v>
      </c>
      <c r="C1932">
        <v>0.28137723674300003</v>
      </c>
      <c r="D1932">
        <v>0.67258372779499997</v>
      </c>
    </row>
    <row r="1933" spans="1:4" x14ac:dyDescent="0.2">
      <c r="A1933">
        <v>0.36270836696300002</v>
      </c>
      <c r="B1933">
        <v>2285.6183406648302</v>
      </c>
      <c r="C1933">
        <v>0.27851576484200002</v>
      </c>
      <c r="D1933">
        <v>0.67000953759600002</v>
      </c>
    </row>
    <row r="1934" spans="1:4" x14ac:dyDescent="0.2">
      <c r="A1934">
        <v>0.31429116092699999</v>
      </c>
      <c r="B1934">
        <v>2297.5525540460699</v>
      </c>
      <c r="C1934">
        <v>0.24418591344500001</v>
      </c>
      <c r="D1934">
        <v>0.68400696255100002</v>
      </c>
    </row>
    <row r="1935" spans="1:4" x14ac:dyDescent="0.2">
      <c r="A1935">
        <v>0.37279623669200002</v>
      </c>
      <c r="B1935">
        <v>2234.3249991203502</v>
      </c>
      <c r="C1935">
        <v>0.30092027722300002</v>
      </c>
      <c r="D1935">
        <v>0.71922309024599995</v>
      </c>
    </row>
    <row r="1936" spans="1:4" x14ac:dyDescent="0.2">
      <c r="A1936">
        <v>0.39760705104499999</v>
      </c>
      <c r="B1936">
        <v>2430.0047021073601</v>
      </c>
      <c r="C1936">
        <v>0.32516337414500002</v>
      </c>
      <c r="D1936">
        <v>0.73073620960200003</v>
      </c>
    </row>
    <row r="1937" spans="1:4" x14ac:dyDescent="0.2">
      <c r="A1937">
        <v>0.36944523557699999</v>
      </c>
      <c r="B1937">
        <v>2411.8216043826501</v>
      </c>
      <c r="C1937">
        <v>0.28762572665000002</v>
      </c>
      <c r="D1937">
        <v>0.68471526767400004</v>
      </c>
    </row>
    <row r="1938" spans="1:4" x14ac:dyDescent="0.2">
      <c r="A1938">
        <v>0.36674736032999999</v>
      </c>
      <c r="B1938">
        <v>2443.30925671143</v>
      </c>
      <c r="C1938">
        <v>0.28620932461900001</v>
      </c>
      <c r="D1938">
        <v>0.68815603224999999</v>
      </c>
    </row>
    <row r="1939" spans="1:4" x14ac:dyDescent="0.2">
      <c r="A1939">
        <v>0.50565436141700004</v>
      </c>
      <c r="B1939">
        <v>2187.3674616367398</v>
      </c>
      <c r="C1939">
        <v>0.42738458018800002</v>
      </c>
      <c r="D1939">
        <v>0.76144170770499997</v>
      </c>
    </row>
    <row r="1940" spans="1:4" x14ac:dyDescent="0.2">
      <c r="A1940">
        <v>0.53296981391300002</v>
      </c>
      <c r="B1940">
        <v>2466.1883873888601</v>
      </c>
      <c r="C1940">
        <v>0.44351340655299998</v>
      </c>
      <c r="D1940">
        <v>0.74976828525899997</v>
      </c>
    </row>
    <row r="1941" spans="1:4" x14ac:dyDescent="0.2">
      <c r="A1941">
        <v>0.46247809973499998</v>
      </c>
      <c r="B1941">
        <v>2677.8641333167898</v>
      </c>
      <c r="C1941">
        <v>0.37253810591499997</v>
      </c>
      <c r="D1941">
        <v>0.71860228612900001</v>
      </c>
    </row>
    <row r="1942" spans="1:4" x14ac:dyDescent="0.2">
      <c r="A1942">
        <v>0.41249358658099999</v>
      </c>
      <c r="B1942">
        <v>2785.6233544921101</v>
      </c>
      <c r="C1942">
        <v>0.32218508791599998</v>
      </c>
      <c r="D1942">
        <v>0.68822825435299995</v>
      </c>
    </row>
    <row r="1943" spans="1:4" x14ac:dyDescent="0.2">
      <c r="A1943">
        <v>0.37397059613799999</v>
      </c>
      <c r="B1943">
        <v>2605.7248269534098</v>
      </c>
      <c r="C1943">
        <v>0.28368873131</v>
      </c>
      <c r="D1943">
        <v>0.65686039352400005</v>
      </c>
    </row>
    <row r="1944" spans="1:4" x14ac:dyDescent="0.2">
      <c r="A1944">
        <v>0.37428797624799998</v>
      </c>
      <c r="B1944">
        <v>2466.4352800720899</v>
      </c>
      <c r="C1944">
        <v>0.28319667225900003</v>
      </c>
      <c r="D1944">
        <v>0.65409192113199999</v>
      </c>
    </row>
    <row r="1945" spans="1:4" x14ac:dyDescent="0.2">
      <c r="A1945">
        <v>0.392633148875</v>
      </c>
      <c r="B1945">
        <v>2345.70108599473</v>
      </c>
      <c r="C1945">
        <v>0.30117784418900001</v>
      </c>
      <c r="D1945">
        <v>0.66927636404400004</v>
      </c>
    </row>
    <row r="1946" spans="1:4" x14ac:dyDescent="0.2">
      <c r="A1946">
        <v>0.35232312747400002</v>
      </c>
      <c r="B1946">
        <v>2556.6499389246501</v>
      </c>
      <c r="C1946">
        <v>0.263668681209</v>
      </c>
      <c r="D1946">
        <v>0.641627689306</v>
      </c>
    </row>
    <row r="1947" spans="1:4" x14ac:dyDescent="0.2">
      <c r="A1947">
        <v>0.39562273105599999</v>
      </c>
      <c r="B1947">
        <v>2527.8232442881699</v>
      </c>
      <c r="C1947">
        <v>0.30801405008499999</v>
      </c>
      <c r="D1947">
        <v>0.68514385434400005</v>
      </c>
    </row>
    <row r="1948" spans="1:4" x14ac:dyDescent="0.2">
      <c r="A1948">
        <v>0.56675709283499998</v>
      </c>
      <c r="B1948">
        <v>2360.70074920864</v>
      </c>
      <c r="C1948">
        <v>0.48393783297300003</v>
      </c>
      <c r="D1948">
        <v>0.77365469008599996</v>
      </c>
    </row>
    <row r="1949" spans="1:4" x14ac:dyDescent="0.2">
      <c r="A1949">
        <v>0.56111343029600003</v>
      </c>
      <c r="B1949">
        <v>2390.4808002456598</v>
      </c>
      <c r="C1949">
        <v>0.477714346081</v>
      </c>
      <c r="D1949">
        <v>0.767568269586</v>
      </c>
    </row>
    <row r="1950" spans="1:4" x14ac:dyDescent="0.2">
      <c r="A1950">
        <v>0.72517639049399996</v>
      </c>
      <c r="B1950">
        <v>1611.7904255190799</v>
      </c>
      <c r="C1950">
        <v>0.63474980703999995</v>
      </c>
      <c r="D1950">
        <v>0.80644742684100001</v>
      </c>
    </row>
    <row r="1951" spans="1:4" x14ac:dyDescent="0.2">
      <c r="A1951">
        <v>0.63210059765299997</v>
      </c>
      <c r="B1951">
        <v>1892.79670915264</v>
      </c>
      <c r="C1951">
        <v>0.54568078411700005</v>
      </c>
      <c r="D1951">
        <v>0.78432372887000001</v>
      </c>
    </row>
    <row r="1952" spans="1:4" x14ac:dyDescent="0.2">
      <c r="A1952">
        <v>0.686258284261</v>
      </c>
      <c r="B1952">
        <v>1769.61961114874</v>
      </c>
      <c r="C1952">
        <v>0.60254584436199998</v>
      </c>
      <c r="D1952">
        <v>0.80369772151899999</v>
      </c>
    </row>
    <row r="1953" spans="1:4" x14ac:dyDescent="0.2">
      <c r="A1953">
        <v>0.71835452607200001</v>
      </c>
      <c r="B1953">
        <v>1639.0082007676799</v>
      </c>
      <c r="C1953">
        <v>0.62840416558099998</v>
      </c>
      <c r="D1953">
        <v>0.80531202131900004</v>
      </c>
    </row>
    <row r="1954" spans="1:4" x14ac:dyDescent="0.2">
      <c r="A1954">
        <v>0.69859761490799999</v>
      </c>
      <c r="B1954">
        <v>1707.96806046027</v>
      </c>
      <c r="C1954">
        <v>0.61449648905099996</v>
      </c>
      <c r="D1954">
        <v>0.80705887261700004</v>
      </c>
    </row>
    <row r="1955" spans="1:4" x14ac:dyDescent="0.2">
      <c r="A1955">
        <v>0.75486081911799996</v>
      </c>
      <c r="B1955">
        <v>1188.8411303201101</v>
      </c>
      <c r="C1955">
        <v>0.69799422558500002</v>
      </c>
      <c r="D1955">
        <v>0.85308833468800005</v>
      </c>
    </row>
    <row r="1956" spans="1:4" x14ac:dyDescent="0.2">
      <c r="A1956">
        <v>0.82023238307099999</v>
      </c>
      <c r="B1956">
        <v>2079.3360058469102</v>
      </c>
      <c r="C1956">
        <v>0.74870079569000003</v>
      </c>
      <c r="D1956">
        <v>0.85735609461600004</v>
      </c>
    </row>
    <row r="1957" spans="1:4" x14ac:dyDescent="0.2">
      <c r="A1957">
        <v>0.72716108875300001</v>
      </c>
      <c r="B1957">
        <v>2067.1435319375701</v>
      </c>
      <c r="C1957">
        <v>0.65221774634600005</v>
      </c>
      <c r="D1957">
        <v>0.82619849028199999</v>
      </c>
    </row>
    <row r="1958" spans="1:4" x14ac:dyDescent="0.2">
      <c r="A1958">
        <v>0.76853397752999997</v>
      </c>
      <c r="B1958">
        <v>1168.3653383006199</v>
      </c>
      <c r="C1958">
        <v>0.68370395320499999</v>
      </c>
      <c r="D1958">
        <v>0.82713269629899999</v>
      </c>
    </row>
    <row r="1959" spans="1:4" x14ac:dyDescent="0.2">
      <c r="A1959">
        <v>0.75150986928600005</v>
      </c>
      <c r="B1959">
        <v>1055.2925791509699</v>
      </c>
      <c r="C1959">
        <v>0.66373895692700002</v>
      </c>
      <c r="D1959">
        <v>0.81852639193099996</v>
      </c>
    </row>
    <row r="1960" spans="1:4" x14ac:dyDescent="0.2">
      <c r="A1960">
        <v>0.76252568685400002</v>
      </c>
      <c r="B1960">
        <v>1074.0904725042001</v>
      </c>
      <c r="C1960">
        <v>0.66056383778299999</v>
      </c>
      <c r="D1960">
        <v>0.80432626672899998</v>
      </c>
    </row>
    <row r="1961" spans="1:4" x14ac:dyDescent="0.2">
      <c r="A1961">
        <v>0.73389160613299997</v>
      </c>
      <c r="B1961">
        <v>1089.4619917960799</v>
      </c>
      <c r="C1961">
        <v>0.63689126080000003</v>
      </c>
      <c r="D1961">
        <v>0.80143815828099996</v>
      </c>
    </row>
    <row r="1962" spans="1:4" x14ac:dyDescent="0.2">
      <c r="A1962">
        <v>0.67244627545500002</v>
      </c>
      <c r="B1962">
        <v>1309.5365547491799</v>
      </c>
      <c r="C1962">
        <v>0.57770461422999997</v>
      </c>
      <c r="D1962">
        <v>0.78525451303500005</v>
      </c>
    </row>
    <row r="1963" spans="1:4" x14ac:dyDescent="0.2">
      <c r="A1963">
        <v>0.67471127658999996</v>
      </c>
      <c r="B1963">
        <v>1282.29536635811</v>
      </c>
      <c r="C1963">
        <v>0.58432157393299999</v>
      </c>
      <c r="D1963">
        <v>0.79217192493900002</v>
      </c>
    </row>
    <row r="1964" spans="1:4" x14ac:dyDescent="0.2">
      <c r="A1964">
        <v>0.63598754699899995</v>
      </c>
      <c r="B1964">
        <v>1334.92613722993</v>
      </c>
      <c r="C1964">
        <v>0.55498232834399996</v>
      </c>
      <c r="D1964">
        <v>0.78360065407599999</v>
      </c>
    </row>
    <row r="1965" spans="1:4" x14ac:dyDescent="0.2">
      <c r="A1965">
        <v>0.67765303385200004</v>
      </c>
      <c r="B1965">
        <v>1156.38157177327</v>
      </c>
      <c r="C1965">
        <v>0.59961032821100002</v>
      </c>
      <c r="D1965">
        <v>0.79947561856100002</v>
      </c>
    </row>
    <row r="1966" spans="1:4" x14ac:dyDescent="0.2">
      <c r="A1966">
        <v>0.64031192784199997</v>
      </c>
      <c r="B1966">
        <v>1359.99260092347</v>
      </c>
      <c r="C1966">
        <v>0.55417801967199998</v>
      </c>
      <c r="D1966">
        <v>0.77719238221499998</v>
      </c>
    </row>
    <row r="1967" spans="1:4" x14ac:dyDescent="0.2">
      <c r="A1967">
        <v>0.65793573464999999</v>
      </c>
      <c r="B1967">
        <v>1258.5206111391001</v>
      </c>
      <c r="C1967">
        <v>0.57443625974699997</v>
      </c>
      <c r="D1967">
        <v>0.78630565981699996</v>
      </c>
    </row>
    <row r="1968" spans="1:4" x14ac:dyDescent="0.2">
      <c r="A1968">
        <v>0.58392866269099997</v>
      </c>
      <c r="B1968">
        <v>1649.0586138507499</v>
      </c>
      <c r="C1968">
        <v>0.49782404967900001</v>
      </c>
      <c r="D1968">
        <v>0.759709139619</v>
      </c>
    </row>
    <row r="1969" spans="1:4" x14ac:dyDescent="0.2">
      <c r="A1969">
        <v>0.53859232829799997</v>
      </c>
      <c r="B1969">
        <v>1801.0303289758201</v>
      </c>
      <c r="C1969">
        <v>0.45099972047300002</v>
      </c>
      <c r="D1969">
        <v>0.74177058120700001</v>
      </c>
    </row>
    <row r="1970" spans="1:4" x14ac:dyDescent="0.2">
      <c r="A1970">
        <v>0.50926632891099999</v>
      </c>
      <c r="B1970">
        <v>1963.81975690167</v>
      </c>
      <c r="C1970">
        <v>0.41837742494399999</v>
      </c>
      <c r="D1970">
        <v>0.72313703933200002</v>
      </c>
    </row>
    <row r="1971" spans="1:4" x14ac:dyDescent="0.2">
      <c r="A1971">
        <v>0.51660112497900001</v>
      </c>
      <c r="B1971">
        <v>1873.2419553223301</v>
      </c>
      <c r="C1971">
        <v>0.42905147034699997</v>
      </c>
      <c r="D1971">
        <v>0.73346910412999999</v>
      </c>
    </row>
    <row r="1972" spans="1:4" x14ac:dyDescent="0.2">
      <c r="A1972">
        <v>0.43989086659999999</v>
      </c>
      <c r="B1972">
        <v>2128.9127100936898</v>
      </c>
      <c r="C1972">
        <v>0.35156851600400002</v>
      </c>
      <c r="D1972">
        <v>0.69511695969999998</v>
      </c>
    </row>
    <row r="1973" spans="1:4" x14ac:dyDescent="0.2">
      <c r="A1973">
        <v>0.421402122978</v>
      </c>
      <c r="B1973">
        <v>1848.53800573952</v>
      </c>
      <c r="C1973">
        <v>0.331461758996</v>
      </c>
      <c r="D1973">
        <v>0.67864334345199995</v>
      </c>
    </row>
    <row r="1974" spans="1:4" x14ac:dyDescent="0.2">
      <c r="A1974">
        <v>0.42349530904799998</v>
      </c>
      <c r="B1974">
        <v>1842.35896839468</v>
      </c>
      <c r="C1974">
        <v>0.33604868234099999</v>
      </c>
      <c r="D1974">
        <v>0.68442722325299998</v>
      </c>
    </row>
    <row r="1975" spans="1:4" x14ac:dyDescent="0.2">
      <c r="A1975">
        <v>0.52571373128300003</v>
      </c>
      <c r="B1975">
        <v>1600.3206908751699</v>
      </c>
      <c r="C1975">
        <v>0.43409495928199998</v>
      </c>
      <c r="D1975">
        <v>0.72552956657000001</v>
      </c>
    </row>
    <row r="1976" spans="1:4" x14ac:dyDescent="0.2">
      <c r="A1976">
        <v>0.64808993353</v>
      </c>
      <c r="B1976">
        <v>1066.8871164941399</v>
      </c>
      <c r="C1976">
        <v>0.58268877143999998</v>
      </c>
      <c r="D1976">
        <v>0.80643554296099995</v>
      </c>
    </row>
    <row r="1977" spans="1:4" x14ac:dyDescent="0.2">
      <c r="A1977">
        <v>0.68584866855299997</v>
      </c>
      <c r="B1977">
        <v>784.60755278599197</v>
      </c>
      <c r="C1977">
        <v>0.61761679663400004</v>
      </c>
      <c r="D1977">
        <v>0.81241401175299999</v>
      </c>
    </row>
    <row r="1978" spans="1:4" x14ac:dyDescent="0.2">
      <c r="A1978">
        <v>0.560219059628</v>
      </c>
      <c r="B1978">
        <v>1242.04823039095</v>
      </c>
      <c r="C1978">
        <v>0.48890927018000002</v>
      </c>
      <c r="D1978">
        <v>0.77535761788400004</v>
      </c>
    </row>
    <row r="1979" spans="1:4" x14ac:dyDescent="0.2">
      <c r="A1979">
        <v>0.59417678681899999</v>
      </c>
      <c r="B1979">
        <v>1106.3086771332</v>
      </c>
      <c r="C1979">
        <v>0.52647534991400002</v>
      </c>
      <c r="D1979">
        <v>0.78915919399500001</v>
      </c>
    </row>
    <row r="1980" spans="1:4" x14ac:dyDescent="0.2">
      <c r="A1980">
        <v>0.70489334229099998</v>
      </c>
      <c r="B1980">
        <v>643.94573091975303</v>
      </c>
      <c r="C1980">
        <v>0.624220724309</v>
      </c>
      <c r="D1980">
        <v>0.80108985873500005</v>
      </c>
    </row>
    <row r="1981" spans="1:4" x14ac:dyDescent="0.2">
      <c r="A1981">
        <v>0.65758799373900001</v>
      </c>
      <c r="B1981">
        <v>840.67305419521495</v>
      </c>
      <c r="C1981">
        <v>0.57656512734800003</v>
      </c>
      <c r="D1981">
        <v>0.78700486754999999</v>
      </c>
    </row>
    <row r="1982" spans="1:4" x14ac:dyDescent="0.2">
      <c r="A1982">
        <v>0.64709853090699998</v>
      </c>
      <c r="B1982">
        <v>895.91550390267105</v>
      </c>
      <c r="C1982">
        <v>0.576796317733</v>
      </c>
      <c r="D1982">
        <v>0.799066985851</v>
      </c>
    </row>
    <row r="1983" spans="1:4" x14ac:dyDescent="0.2">
      <c r="A1983">
        <v>0.56161755538299996</v>
      </c>
      <c r="B1983">
        <v>1129.79902987221</v>
      </c>
      <c r="C1983">
        <v>0.48154050709899998</v>
      </c>
      <c r="D1983">
        <v>0.76006039872499997</v>
      </c>
    </row>
    <row r="1984" spans="1:4" x14ac:dyDescent="0.2">
      <c r="A1984">
        <v>0.49714872091000001</v>
      </c>
      <c r="B1984">
        <v>1366.9125513594699</v>
      </c>
      <c r="C1984">
        <v>0.415422600197</v>
      </c>
      <c r="D1984">
        <v>0.73409743143299999</v>
      </c>
    </row>
    <row r="1985" spans="1:4" x14ac:dyDescent="0.2">
      <c r="A1985">
        <v>0.49326420423900003</v>
      </c>
      <c r="B1985">
        <v>1354.3403565696899</v>
      </c>
      <c r="C1985">
        <v>0.414929400181</v>
      </c>
      <c r="D1985">
        <v>0.73986479775500003</v>
      </c>
    </row>
    <row r="1986" spans="1:4" x14ac:dyDescent="0.2">
      <c r="A1986">
        <v>0.45954446446000002</v>
      </c>
      <c r="B1986">
        <v>1464.6129317449399</v>
      </c>
      <c r="C1986">
        <v>0.38229251461800001</v>
      </c>
      <c r="D1986">
        <v>0.729068370021</v>
      </c>
    </row>
    <row r="1987" spans="1:4" x14ac:dyDescent="0.2">
      <c r="A1987">
        <v>0.473429565276</v>
      </c>
      <c r="B1987">
        <v>1462.15050381576</v>
      </c>
      <c r="C1987">
        <v>0.39789621132399999</v>
      </c>
      <c r="D1987">
        <v>0.73846269229100003</v>
      </c>
    </row>
    <row r="1988" spans="1:4" x14ac:dyDescent="0.2">
      <c r="A1988">
        <v>0.56714913923400001</v>
      </c>
      <c r="B1988">
        <v>1324.0518094486899</v>
      </c>
      <c r="C1988">
        <v>0.494708750867</v>
      </c>
      <c r="D1988">
        <v>0.77415312974299999</v>
      </c>
    </row>
    <row r="1989" spans="1:4" x14ac:dyDescent="0.2">
      <c r="A1989">
        <v>0.58970154836900002</v>
      </c>
      <c r="B1989">
        <v>1325.45285875234</v>
      </c>
      <c r="C1989">
        <v>0.51759971375000002</v>
      </c>
      <c r="D1989">
        <v>0.77959180081900004</v>
      </c>
    </row>
    <row r="1990" spans="1:4" x14ac:dyDescent="0.2">
      <c r="A1990">
        <v>0.64614906238000003</v>
      </c>
      <c r="B1990">
        <v>1111.2438496760999</v>
      </c>
      <c r="C1990">
        <v>0.57596317828099997</v>
      </c>
      <c r="D1990">
        <v>0.79728306523400005</v>
      </c>
    </row>
    <row r="1991" spans="1:4" x14ac:dyDescent="0.2">
      <c r="A1991">
        <v>0.63919806659</v>
      </c>
      <c r="B1991">
        <v>1135.37610302043</v>
      </c>
      <c r="C1991">
        <v>0.57178486736</v>
      </c>
      <c r="D1991">
        <v>0.79926859460099997</v>
      </c>
    </row>
    <row r="1992" spans="1:4" x14ac:dyDescent="0.2">
      <c r="A1992">
        <v>0.75065797999899997</v>
      </c>
      <c r="B1992">
        <v>646.45418928777997</v>
      </c>
      <c r="C1992">
        <v>0.67560207599599997</v>
      </c>
      <c r="D1992">
        <v>0.81984378618999998</v>
      </c>
    </row>
    <row r="1993" spans="1:4" x14ac:dyDescent="0.2">
      <c r="A1993">
        <v>0.70284841590199998</v>
      </c>
      <c r="B1993">
        <v>923.98392786839702</v>
      </c>
      <c r="C1993">
        <v>0.63607973148499997</v>
      </c>
      <c r="D1993">
        <v>0.81179776417000005</v>
      </c>
    </row>
    <row r="1994" spans="1:4" x14ac:dyDescent="0.2">
      <c r="A1994">
        <v>0.71565498957600004</v>
      </c>
      <c r="B1994">
        <v>774.97189704917605</v>
      </c>
      <c r="C1994">
        <v>0.64250035928500004</v>
      </c>
      <c r="D1994">
        <v>0.80727714132299999</v>
      </c>
    </row>
    <row r="1995" spans="1:4" x14ac:dyDescent="0.2">
      <c r="A1995">
        <v>0.70555799707099998</v>
      </c>
      <c r="B1995">
        <v>742.497673905488</v>
      </c>
      <c r="C1995">
        <v>0.62696476000199997</v>
      </c>
      <c r="D1995">
        <v>0.79726574742800005</v>
      </c>
    </row>
    <row r="1996" spans="1:4" x14ac:dyDescent="0.2">
      <c r="A1996">
        <v>0.83580986373800004</v>
      </c>
      <c r="B1996">
        <v>119.090816468299</v>
      </c>
      <c r="C1996">
        <v>0.72352760597300003</v>
      </c>
      <c r="D1996">
        <v>0.79690266953599997</v>
      </c>
    </row>
    <row r="1997" spans="1:4" x14ac:dyDescent="0.2">
      <c r="A1997">
        <v>0.64312403085799996</v>
      </c>
      <c r="B1997">
        <v>911.50741344801497</v>
      </c>
      <c r="C1997">
        <v>0.562202149988</v>
      </c>
      <c r="D1997">
        <v>0.77608420864700001</v>
      </c>
    </row>
    <row r="1998" spans="1:4" x14ac:dyDescent="0.2">
      <c r="A1998">
        <v>0.72758582146100004</v>
      </c>
      <c r="B1998">
        <v>610.50275075821901</v>
      </c>
      <c r="C1998">
        <v>0.62512387183999996</v>
      </c>
      <c r="D1998">
        <v>0.78698013056500005</v>
      </c>
    </row>
    <row r="1999" spans="1:4" x14ac:dyDescent="0.2">
      <c r="A1999">
        <v>0.71952697867199999</v>
      </c>
      <c r="B1999">
        <v>687.05144406214697</v>
      </c>
      <c r="C1999">
        <v>0.61337955396800004</v>
      </c>
      <c r="D1999">
        <v>0.77894710029100001</v>
      </c>
    </row>
    <row r="2000" spans="1:4" x14ac:dyDescent="0.2">
      <c r="A2000">
        <v>0.72905013356699999</v>
      </c>
      <c r="B2000">
        <v>739.08686063905998</v>
      </c>
      <c r="C2000">
        <v>0.62142747976199997</v>
      </c>
      <c r="D2000">
        <v>0.78009448786000002</v>
      </c>
    </row>
    <row r="2001" spans="1:4" x14ac:dyDescent="0.2">
      <c r="A2001">
        <v>0.84605453891500004</v>
      </c>
      <c r="B2001">
        <v>345.22775172881001</v>
      </c>
      <c r="C2001">
        <v>0.70874303745300005</v>
      </c>
      <c r="D2001">
        <v>0.78296347224100005</v>
      </c>
    </row>
    <row r="2002" spans="1:4" x14ac:dyDescent="0.2">
      <c r="A2002">
        <v>0.76453558058799997</v>
      </c>
      <c r="B2002">
        <v>866.345699270919</v>
      </c>
      <c r="C2002">
        <v>0.64171610430899995</v>
      </c>
      <c r="D2002">
        <v>0.77058200604500005</v>
      </c>
    </row>
    <row r="2003" spans="1:4" x14ac:dyDescent="0.2">
      <c r="A2003">
        <v>0.74912842728200002</v>
      </c>
      <c r="B2003">
        <v>978.31286352431505</v>
      </c>
      <c r="C2003">
        <v>0.623551785325</v>
      </c>
      <c r="D2003">
        <v>0.76055513444599998</v>
      </c>
    </row>
    <row r="2004" spans="1:4" x14ac:dyDescent="0.2">
      <c r="A2004">
        <v>0.69543400950000001</v>
      </c>
      <c r="B2004">
        <v>1332.4227293424999</v>
      </c>
      <c r="C2004">
        <v>0.56570202407299996</v>
      </c>
      <c r="D2004">
        <v>0.73122789757499995</v>
      </c>
    </row>
    <row r="2005" spans="1:4" x14ac:dyDescent="0.2">
      <c r="A2005">
        <v>0.634947914349</v>
      </c>
      <c r="B2005">
        <v>997.91849906310904</v>
      </c>
      <c r="C2005">
        <v>0.50912186558899997</v>
      </c>
      <c r="D2005">
        <v>0.711539994402</v>
      </c>
    </row>
    <row r="2006" spans="1:4" x14ac:dyDescent="0.2">
      <c r="A2006">
        <v>0.63949824743200001</v>
      </c>
      <c r="B2006">
        <v>826.99623384603001</v>
      </c>
      <c r="C2006">
        <v>0.50886910021200005</v>
      </c>
      <c r="D2006">
        <v>0.70350623184299999</v>
      </c>
    </row>
    <row r="2007" spans="1:4" x14ac:dyDescent="0.2">
      <c r="A2007">
        <v>0.59557596799300005</v>
      </c>
      <c r="B2007">
        <v>873.31106189465595</v>
      </c>
      <c r="C2007">
        <v>0.46714014771500001</v>
      </c>
      <c r="D2007">
        <v>0.68571542948800002</v>
      </c>
    </row>
    <row r="2008" spans="1:4" x14ac:dyDescent="0.2">
      <c r="A2008">
        <v>0.41255269353599999</v>
      </c>
      <c r="B2008">
        <v>1262.39643699719</v>
      </c>
      <c r="C2008">
        <v>0.30587382432100002</v>
      </c>
      <c r="D2008">
        <v>0.60905868051800005</v>
      </c>
    </row>
    <row r="2009" spans="1:4" x14ac:dyDescent="0.2">
      <c r="A2009">
        <v>0.38862636461200001</v>
      </c>
      <c r="B2009">
        <v>1305.1428449007101</v>
      </c>
      <c r="C2009">
        <v>0.28653194533600002</v>
      </c>
      <c r="D2009">
        <v>0.60194281565999996</v>
      </c>
    </row>
    <row r="2010" spans="1:4" x14ac:dyDescent="0.2">
      <c r="A2010">
        <v>0.39402954589200001</v>
      </c>
      <c r="B2010">
        <v>1264.36973200897</v>
      </c>
      <c r="C2010">
        <v>0.29076842469500003</v>
      </c>
      <c r="D2010">
        <v>0.602971711588</v>
      </c>
    </row>
    <row r="2011" spans="1:4" x14ac:dyDescent="0.2">
      <c r="A2011">
        <v>0.39813048882899998</v>
      </c>
      <c r="B2011">
        <v>1241.24791185403</v>
      </c>
      <c r="C2011">
        <v>0.292900163228</v>
      </c>
      <c r="D2011">
        <v>0.59813632916600001</v>
      </c>
    </row>
    <row r="2012" spans="1:4" x14ac:dyDescent="0.2">
      <c r="A2012">
        <v>0.37117258001999998</v>
      </c>
      <c r="B2012">
        <v>1285.18300246891</v>
      </c>
      <c r="C2012">
        <v>0.26947802409999999</v>
      </c>
      <c r="D2012">
        <v>0.57853025654099999</v>
      </c>
    </row>
    <row r="2013" spans="1:4" x14ac:dyDescent="0.2">
      <c r="A2013">
        <v>0.40633510973100001</v>
      </c>
      <c r="B2013">
        <v>1204.3693388507099</v>
      </c>
      <c r="C2013">
        <v>0.30023295767199998</v>
      </c>
      <c r="D2013">
        <v>0.59857587405000001</v>
      </c>
    </row>
    <row r="2014" spans="1:4" x14ac:dyDescent="0.2">
      <c r="A2014">
        <v>0.44328750947599999</v>
      </c>
      <c r="B2014">
        <v>1099.8281925194999</v>
      </c>
      <c r="C2014">
        <v>0.33432577365799998</v>
      </c>
      <c r="D2014">
        <v>0.62670029508400005</v>
      </c>
    </row>
    <row r="2015" spans="1:4" x14ac:dyDescent="0.2">
      <c r="A2015">
        <v>0.45300280582399999</v>
      </c>
      <c r="B2015">
        <v>1072.4343354621701</v>
      </c>
      <c r="C2015">
        <v>0.34444834377</v>
      </c>
      <c r="D2015">
        <v>0.63729391556600001</v>
      </c>
    </row>
    <row r="2016" spans="1:4" x14ac:dyDescent="0.2">
      <c r="A2016">
        <v>0.450741465171</v>
      </c>
      <c r="B2016">
        <v>1081.05330040172</v>
      </c>
      <c r="C2016">
        <v>0.34225124638499999</v>
      </c>
      <c r="D2016">
        <v>0.63553566052599997</v>
      </c>
    </row>
    <row r="2017" spans="1:4" x14ac:dyDescent="0.2">
      <c r="A2017">
        <v>0.42855160189000002</v>
      </c>
      <c r="B2017">
        <v>1137.2958680731099</v>
      </c>
      <c r="C2017">
        <v>0.322425236053</v>
      </c>
      <c r="D2017">
        <v>0.62429647915499997</v>
      </c>
    </row>
    <row r="2018" spans="1:4" x14ac:dyDescent="0.2">
      <c r="A2018">
        <v>0.49137589134699999</v>
      </c>
      <c r="B2018">
        <v>1012.70176429499</v>
      </c>
      <c r="C2018">
        <v>0.37155277706099998</v>
      </c>
      <c r="D2018">
        <v>0.62948141216300002</v>
      </c>
    </row>
    <row r="2019" spans="1:4" x14ac:dyDescent="0.2">
      <c r="A2019">
        <v>0.43791466466099999</v>
      </c>
      <c r="B2019">
        <v>1011.61947666535</v>
      </c>
      <c r="C2019">
        <v>0.31665222003999999</v>
      </c>
      <c r="D2019">
        <v>0.56070687796999996</v>
      </c>
    </row>
    <row r="2020" spans="1:4" x14ac:dyDescent="0.2">
      <c r="A2020">
        <v>0.439775900434</v>
      </c>
      <c r="B2020">
        <v>991.38472241724503</v>
      </c>
      <c r="C2020">
        <v>0.317563657602</v>
      </c>
      <c r="D2020">
        <v>0.55953097928100004</v>
      </c>
    </row>
    <row r="2021" spans="1:4" x14ac:dyDescent="0.2">
      <c r="A2021">
        <v>0.42479136712999999</v>
      </c>
      <c r="B2021">
        <v>942.34353965698403</v>
      </c>
      <c r="C2021">
        <v>0.30470108530399997</v>
      </c>
      <c r="D2021">
        <v>0.54807491749699999</v>
      </c>
    </row>
    <row r="2022" spans="1:4" x14ac:dyDescent="0.2">
      <c r="A2022">
        <v>0.43409418865999999</v>
      </c>
      <c r="B2022">
        <v>870.82126616900496</v>
      </c>
      <c r="C2022">
        <v>0.31240976264300002</v>
      </c>
      <c r="D2022">
        <v>0.55402881398199999</v>
      </c>
    </row>
    <row r="2023" spans="1:4" x14ac:dyDescent="0.2">
      <c r="A2023">
        <v>0.474238425209</v>
      </c>
      <c r="B2023">
        <v>758.90843914561901</v>
      </c>
      <c r="C2023">
        <v>0.34090768167399998</v>
      </c>
      <c r="D2023">
        <v>0.54909697235400001</v>
      </c>
    </row>
    <row r="2024" spans="1:4" x14ac:dyDescent="0.2">
      <c r="A2024">
        <v>0.46625046670600001</v>
      </c>
      <c r="B2024">
        <v>761.27356785585403</v>
      </c>
      <c r="C2024">
        <v>0.33308553156699999</v>
      </c>
      <c r="D2024">
        <v>0.53654586338499999</v>
      </c>
    </row>
    <row r="2025" spans="1:4" x14ac:dyDescent="0.2">
      <c r="A2025">
        <v>0.431551636849</v>
      </c>
      <c r="B2025">
        <v>799.17317230927597</v>
      </c>
      <c r="C2025">
        <v>0.30561825132699999</v>
      </c>
      <c r="D2025">
        <v>0.51915312122199997</v>
      </c>
    </row>
    <row r="2026" spans="1:4" x14ac:dyDescent="0.2">
      <c r="A2026">
        <v>0.41156762051399998</v>
      </c>
      <c r="B2026">
        <v>848.93831766642597</v>
      </c>
      <c r="C2026">
        <v>0.290841133734</v>
      </c>
      <c r="D2026">
        <v>0.51575624816900001</v>
      </c>
    </row>
    <row r="2027" spans="1:4" x14ac:dyDescent="0.2">
      <c r="A2027">
        <v>0.41038637123299998</v>
      </c>
      <c r="B2027">
        <v>843.50064506313299</v>
      </c>
      <c r="C2027">
        <v>0.29107298197499998</v>
      </c>
      <c r="D2027">
        <v>0.52479643067199999</v>
      </c>
    </row>
    <row r="2028" spans="1:4" x14ac:dyDescent="0.2">
      <c r="A2028">
        <v>0.35762128523600001</v>
      </c>
      <c r="B2028">
        <v>944.91037637779596</v>
      </c>
      <c r="C2028">
        <v>0.24935188964400001</v>
      </c>
      <c r="D2028">
        <v>0.483001840934</v>
      </c>
    </row>
    <row r="2029" spans="1:4" x14ac:dyDescent="0.2">
      <c r="A2029">
        <v>0.35294809508199998</v>
      </c>
      <c r="B2029">
        <v>949.13650084234598</v>
      </c>
      <c r="C2029">
        <v>0.246208301115</v>
      </c>
      <c r="D2029">
        <v>0.48585847787199998</v>
      </c>
    </row>
    <row r="2030" spans="1:4" x14ac:dyDescent="0.2">
      <c r="A2030">
        <v>0.314906959333</v>
      </c>
      <c r="B2030">
        <v>1009.95821891096</v>
      </c>
      <c r="C2030">
        <v>0.21822096086100001</v>
      </c>
      <c r="D2030">
        <v>0.45600573393400001</v>
      </c>
    </row>
    <row r="2031" spans="1:4" x14ac:dyDescent="0.2">
      <c r="A2031">
        <v>0.34100004117799998</v>
      </c>
      <c r="B2031">
        <v>964.98963620381096</v>
      </c>
      <c r="C2031">
        <v>0.23807187164099999</v>
      </c>
      <c r="D2031">
        <v>0.48251605324699998</v>
      </c>
    </row>
    <row r="2032" spans="1:4" x14ac:dyDescent="0.2">
      <c r="A2032">
        <v>0.35361764783999999</v>
      </c>
      <c r="B2032">
        <v>945.909069289233</v>
      </c>
      <c r="C2032">
        <v>0.24741683564600001</v>
      </c>
      <c r="D2032">
        <v>0.48811234133800002</v>
      </c>
    </row>
    <row r="2033" spans="1:4" x14ac:dyDescent="0.2">
      <c r="A2033">
        <v>0.37821226314400003</v>
      </c>
      <c r="B2033">
        <v>903.66937852413696</v>
      </c>
      <c r="C2033">
        <v>0.26624636649</v>
      </c>
      <c r="D2033">
        <v>0.50349999196600004</v>
      </c>
    </row>
    <row r="2034" spans="1:4" x14ac:dyDescent="0.2">
      <c r="A2034">
        <v>0.39178840046300001</v>
      </c>
      <c r="B2034">
        <v>874.183414941916</v>
      </c>
      <c r="C2034">
        <v>0.27725237761100002</v>
      </c>
      <c r="D2034">
        <v>0.51935813503299999</v>
      </c>
    </row>
    <row r="2035" spans="1:4" x14ac:dyDescent="0.2">
      <c r="A2035">
        <v>0.395480139161</v>
      </c>
      <c r="B2035">
        <v>869.95981958815901</v>
      </c>
      <c r="C2035">
        <v>0.27975515268399997</v>
      </c>
      <c r="D2035">
        <v>0.51798740473500005</v>
      </c>
    </row>
    <row r="2036" spans="1:4" x14ac:dyDescent="0.2">
      <c r="A2036">
        <v>0.52046407051300003</v>
      </c>
      <c r="B2036">
        <v>588.63758041642097</v>
      </c>
      <c r="C2036">
        <v>0.38322088799800003</v>
      </c>
      <c r="D2036">
        <v>0.58940096993000002</v>
      </c>
    </row>
    <row r="2037" spans="1:4" x14ac:dyDescent="0.2">
      <c r="A2037">
        <v>0.534671831358</v>
      </c>
      <c r="B2037">
        <v>560.25065605905195</v>
      </c>
      <c r="C2037">
        <v>0.393819305412</v>
      </c>
      <c r="D2037">
        <v>0.58954979749799996</v>
      </c>
    </row>
    <row r="2038" spans="1:4" x14ac:dyDescent="0.2">
      <c r="A2038">
        <v>0.48070991323099999</v>
      </c>
      <c r="B2038">
        <v>631.45710015347697</v>
      </c>
      <c r="C2038">
        <v>0.35983721681500003</v>
      </c>
      <c r="D2038">
        <v>0.61612188540699997</v>
      </c>
    </row>
    <row r="2039" spans="1:4" x14ac:dyDescent="0.2">
      <c r="A2039">
        <v>0.40527589774299999</v>
      </c>
      <c r="B2039">
        <v>802.50235447905402</v>
      </c>
      <c r="C2039">
        <v>0.295980744829</v>
      </c>
      <c r="D2039">
        <v>0.58079345602499999</v>
      </c>
    </row>
    <row r="2040" spans="1:4" x14ac:dyDescent="0.2">
      <c r="A2040">
        <v>0.37106264872900002</v>
      </c>
      <c r="B2040">
        <v>869.55652200629595</v>
      </c>
      <c r="C2040">
        <v>0.26825407007800001</v>
      </c>
      <c r="D2040">
        <v>0.56318262080500003</v>
      </c>
    </row>
    <row r="2041" spans="1:4" x14ac:dyDescent="0.2">
      <c r="A2041">
        <v>0.43850345717599998</v>
      </c>
      <c r="B2041">
        <v>766.69537255285695</v>
      </c>
      <c r="C2041">
        <v>0.317411861091</v>
      </c>
      <c r="D2041">
        <v>0.56086228515299996</v>
      </c>
    </row>
    <row r="2042" spans="1:4" x14ac:dyDescent="0.2">
      <c r="A2042">
        <v>0.47235413385199998</v>
      </c>
      <c r="B2042">
        <v>691.15840494521797</v>
      </c>
      <c r="C2042">
        <v>0.34552297035899998</v>
      </c>
      <c r="D2042">
        <v>0.57790743346700002</v>
      </c>
    </row>
    <row r="2043" spans="1:4" x14ac:dyDescent="0.2">
      <c r="A2043">
        <v>0.44974429584300002</v>
      </c>
      <c r="B2043">
        <v>744.67723172202602</v>
      </c>
      <c r="C2043">
        <v>0.32626516802200001</v>
      </c>
      <c r="D2043">
        <v>0.56427432984100001</v>
      </c>
    </row>
    <row r="2044" spans="1:4" x14ac:dyDescent="0.2">
      <c r="A2044">
        <v>0.42146754458800001</v>
      </c>
      <c r="B2044">
        <v>803.68537642522494</v>
      </c>
      <c r="C2044">
        <v>0.30316664149700001</v>
      </c>
      <c r="D2044">
        <v>0.55079199433199999</v>
      </c>
    </row>
    <row r="2045" spans="1:4" x14ac:dyDescent="0.2">
      <c r="A2045">
        <v>0.43464950587099999</v>
      </c>
      <c r="B2045">
        <v>786.29865333979205</v>
      </c>
      <c r="C2045">
        <v>0.31218267437300001</v>
      </c>
      <c r="D2045">
        <v>0.54704933616499996</v>
      </c>
    </row>
    <row r="2046" spans="1:4" x14ac:dyDescent="0.2">
      <c r="A2046">
        <v>0.40640325487200002</v>
      </c>
      <c r="B2046">
        <v>846.52528430320501</v>
      </c>
      <c r="C2046">
        <v>0.28893923929999998</v>
      </c>
      <c r="D2046">
        <v>0.527237094239</v>
      </c>
    </row>
    <row r="2047" spans="1:4" x14ac:dyDescent="0.2">
      <c r="A2047">
        <v>0.433945556166</v>
      </c>
      <c r="B2047">
        <v>788.16422682330006</v>
      </c>
      <c r="C2047">
        <v>0.31154484881700001</v>
      </c>
      <c r="D2047">
        <v>0.54623218062599999</v>
      </c>
    </row>
    <row r="2048" spans="1:4" x14ac:dyDescent="0.2">
      <c r="A2048">
        <v>0.43389881848099998</v>
      </c>
      <c r="B2048">
        <v>783.26326602535096</v>
      </c>
      <c r="C2048">
        <v>0.31234946433299998</v>
      </c>
      <c r="D2048">
        <v>0.55165674143999999</v>
      </c>
    </row>
    <row r="2049" spans="1:4" x14ac:dyDescent="0.2">
      <c r="A2049">
        <v>0.49745424976800001</v>
      </c>
      <c r="B2049">
        <v>636.19152455469305</v>
      </c>
      <c r="C2049">
        <v>0.36568251544899999</v>
      </c>
      <c r="D2049">
        <v>0.58603600867899996</v>
      </c>
    </row>
    <row r="2050" spans="1:4" x14ac:dyDescent="0.2">
      <c r="A2050">
        <v>0.40388791748300001</v>
      </c>
      <c r="B2050">
        <v>838.88966121021303</v>
      </c>
      <c r="C2050">
        <v>0.28925829726000002</v>
      </c>
      <c r="D2050">
        <v>0.54008174696900002</v>
      </c>
    </row>
    <row r="2051" spans="1:4" x14ac:dyDescent="0.2">
      <c r="A2051">
        <v>0.31880230570200002</v>
      </c>
      <c r="B2051">
        <v>995.702084382306</v>
      </c>
      <c r="C2051">
        <v>0.22211180255099999</v>
      </c>
      <c r="D2051">
        <v>0.47434727404499999</v>
      </c>
    </row>
    <row r="2052" spans="1:4" x14ac:dyDescent="0.2">
      <c r="A2052">
        <v>0.330760854085</v>
      </c>
      <c r="B2052">
        <v>973.03567446637805</v>
      </c>
      <c r="C2052">
        <v>0.231556633225</v>
      </c>
      <c r="D2052">
        <v>0.48957754860899999</v>
      </c>
    </row>
    <row r="2053" spans="1:4" x14ac:dyDescent="0.2">
      <c r="A2053">
        <v>0.31390925515899998</v>
      </c>
      <c r="B2053">
        <v>1004.81943800237</v>
      </c>
      <c r="C2053">
        <v>0.21726670545599999</v>
      </c>
      <c r="D2053">
        <v>0.47165026538100002</v>
      </c>
    </row>
    <row r="2054" spans="1:4" x14ac:dyDescent="0.2">
      <c r="A2054">
        <v>0.306035610535</v>
      </c>
      <c r="B2054">
        <v>1012.60000374071</v>
      </c>
      <c r="C2054">
        <v>0.21189520542500001</v>
      </c>
      <c r="D2054">
        <v>0.47387020576</v>
      </c>
    </row>
    <row r="2055" spans="1:4" x14ac:dyDescent="0.2">
      <c r="A2055">
        <v>0.31345036771700002</v>
      </c>
      <c r="B2055">
        <v>1002.67535976491</v>
      </c>
      <c r="C2055">
        <v>0.21725482739900001</v>
      </c>
      <c r="D2055">
        <v>0.47674518320199999</v>
      </c>
    </row>
    <row r="2056" spans="1:4" x14ac:dyDescent="0.2">
      <c r="A2056">
        <v>0.36789491239099997</v>
      </c>
      <c r="B2056">
        <v>904.01436592600805</v>
      </c>
      <c r="C2056">
        <v>0.26002322026399999</v>
      </c>
      <c r="D2056">
        <v>0.52639834371700001</v>
      </c>
    </row>
    <row r="2057" spans="1:4" x14ac:dyDescent="0.2">
      <c r="A2057">
        <v>0.360286073564</v>
      </c>
      <c r="B2057">
        <v>915.72405367493297</v>
      </c>
      <c r="C2057">
        <v>0.25435128321400002</v>
      </c>
      <c r="D2057">
        <v>0.52442229261100004</v>
      </c>
    </row>
    <row r="2058" spans="1:4" x14ac:dyDescent="0.2">
      <c r="A2058">
        <v>0.26284648257900001</v>
      </c>
      <c r="B2058">
        <v>1038.0634653837001</v>
      </c>
      <c r="C2058">
        <v>0.18449173130499999</v>
      </c>
      <c r="D2058">
        <v>0.52191426466599999</v>
      </c>
    </row>
    <row r="2059" spans="1:4" x14ac:dyDescent="0.2">
      <c r="A2059">
        <v>0.25003803556199999</v>
      </c>
      <c r="B2059">
        <v>1056.20033949925</v>
      </c>
      <c r="C2059">
        <v>0.17486220786600001</v>
      </c>
      <c r="D2059">
        <v>0.51339041910299998</v>
      </c>
    </row>
    <row r="2060" spans="1:4" x14ac:dyDescent="0.2">
      <c r="A2060">
        <v>0.29684911461500002</v>
      </c>
      <c r="B2060">
        <v>1210.3577808509499</v>
      </c>
      <c r="C2060">
        <v>0.207403797931</v>
      </c>
      <c r="D2060">
        <v>0.50504072277199996</v>
      </c>
    </row>
    <row r="2061" spans="1:4" x14ac:dyDescent="0.2">
      <c r="A2061">
        <v>0.289357923578</v>
      </c>
      <c r="B2061">
        <v>1253.2046656970199</v>
      </c>
      <c r="C2061">
        <v>0.202307503231</v>
      </c>
      <c r="D2061">
        <v>0.50785080381500003</v>
      </c>
    </row>
    <row r="2062" spans="1:4" x14ac:dyDescent="0.2">
      <c r="A2062">
        <v>0.30953429375199998</v>
      </c>
      <c r="B2062">
        <v>1219.89714836032</v>
      </c>
      <c r="C2062">
        <v>0.21830155540400001</v>
      </c>
      <c r="D2062">
        <v>0.52744889045599996</v>
      </c>
    </row>
    <row r="2063" spans="1:4" x14ac:dyDescent="0.2">
      <c r="A2063">
        <v>0.25046593275099999</v>
      </c>
      <c r="B2063">
        <v>1314.98435005029</v>
      </c>
      <c r="C2063">
        <v>0.17303284298999999</v>
      </c>
      <c r="D2063">
        <v>0.47405194378100002</v>
      </c>
    </row>
    <row r="2064" spans="1:4" x14ac:dyDescent="0.2">
      <c r="A2064">
        <v>0.20274362872500001</v>
      </c>
      <c r="B2064">
        <v>1394.85116976888</v>
      </c>
      <c r="C2064">
        <v>0.138786196556</v>
      </c>
      <c r="D2064">
        <v>0.423357003605</v>
      </c>
    </row>
    <row r="2065" spans="1:4" x14ac:dyDescent="0.2">
      <c r="A2065">
        <v>0.20585883229400001</v>
      </c>
      <c r="B2065">
        <v>1425.4126795254001</v>
      </c>
      <c r="C2065">
        <v>0.14090422849699999</v>
      </c>
      <c r="D2065">
        <v>0.41894190454899999</v>
      </c>
    </row>
    <row r="2066" spans="1:4" x14ac:dyDescent="0.2">
      <c r="A2066">
        <v>0.202860859866</v>
      </c>
      <c r="B2066">
        <v>1437.9291897093999</v>
      </c>
      <c r="C2066">
        <v>0.138842028516</v>
      </c>
      <c r="D2066">
        <v>0.40263106470600002</v>
      </c>
    </row>
    <row r="2067" spans="1:4" x14ac:dyDescent="0.2">
      <c r="A2067">
        <v>0.21675564153999999</v>
      </c>
      <c r="B2067">
        <v>1444.11058117423</v>
      </c>
      <c r="C2067">
        <v>0.14843430300499999</v>
      </c>
      <c r="D2067">
        <v>0.42362318285700001</v>
      </c>
    </row>
    <row r="2068" spans="1:4" x14ac:dyDescent="0.2">
      <c r="A2068">
        <v>0.29213490604199999</v>
      </c>
      <c r="B2068">
        <v>1286.9919104522701</v>
      </c>
      <c r="C2068">
        <v>0.202081086883</v>
      </c>
      <c r="D2068">
        <v>0.48638253197699999</v>
      </c>
    </row>
    <row r="2069" spans="1:4" x14ac:dyDescent="0.2">
      <c r="A2069">
        <v>0.21363690303999999</v>
      </c>
      <c r="B2069">
        <v>1295.3184017641699</v>
      </c>
      <c r="C2069">
        <v>0.145828312406</v>
      </c>
      <c r="D2069">
        <v>0.41252364263300001</v>
      </c>
    </row>
    <row r="2070" spans="1:4" x14ac:dyDescent="0.2">
      <c r="A2070">
        <v>0.18114882516200001</v>
      </c>
      <c r="B2070">
        <v>1320.4882072563701</v>
      </c>
      <c r="C2070">
        <v>0.124007099641</v>
      </c>
      <c r="D2070">
        <v>0.371574037671</v>
      </c>
    </row>
    <row r="2071" spans="1:4" x14ac:dyDescent="0.2">
      <c r="A2071">
        <v>0.18261383841600001</v>
      </c>
      <c r="B2071">
        <v>1284.60816607633</v>
      </c>
      <c r="C2071">
        <v>0.12487022321000001</v>
      </c>
      <c r="D2071">
        <v>0.37863448423200002</v>
      </c>
    </row>
    <row r="2072" spans="1:4" x14ac:dyDescent="0.2">
      <c r="A2072">
        <v>0.22689180066199999</v>
      </c>
      <c r="B2072">
        <v>1243.4297742532201</v>
      </c>
      <c r="C2072">
        <v>0.15512486773799999</v>
      </c>
      <c r="D2072">
        <v>0.43489955899999999</v>
      </c>
    </row>
    <row r="2073" spans="1:4" x14ac:dyDescent="0.2">
      <c r="A2073">
        <v>0.19026419489499999</v>
      </c>
      <c r="B2073">
        <v>1305.0208269445</v>
      </c>
      <c r="C2073">
        <v>0.12981004247899999</v>
      </c>
      <c r="D2073">
        <v>0.40122703203100002</v>
      </c>
    </row>
    <row r="2074" spans="1:4" x14ac:dyDescent="0.2">
      <c r="A2074">
        <v>0.40887941802099997</v>
      </c>
      <c r="B2074">
        <v>950.26745154423895</v>
      </c>
      <c r="C2074">
        <v>0.29760595335200002</v>
      </c>
      <c r="D2074">
        <v>0.58623934714799997</v>
      </c>
    </row>
    <row r="2075" spans="1:4" x14ac:dyDescent="0.2">
      <c r="A2075">
        <v>0.40734039283099999</v>
      </c>
      <c r="B2075">
        <v>945.68545505894701</v>
      </c>
      <c r="C2075">
        <v>0.29621225244499999</v>
      </c>
      <c r="D2075">
        <v>0.58481323706199995</v>
      </c>
    </row>
    <row r="2076" spans="1:4" x14ac:dyDescent="0.2">
      <c r="A2076">
        <v>0.51532384930999997</v>
      </c>
      <c r="B2076">
        <v>678.57726191104496</v>
      </c>
      <c r="C2076">
        <v>0.390627189845</v>
      </c>
      <c r="D2076">
        <v>0.64175326070100003</v>
      </c>
    </row>
    <row r="2077" spans="1:4" x14ac:dyDescent="0.2">
      <c r="A2077">
        <v>0.67835816723700004</v>
      </c>
      <c r="B2077">
        <v>203.86216551900799</v>
      </c>
      <c r="C2077">
        <v>0.53119422896299995</v>
      </c>
      <c r="D2077">
        <v>0.686439837893</v>
      </c>
    </row>
    <row r="2078" spans="1:4" x14ac:dyDescent="0.2">
      <c r="A2078">
        <v>0.66829098763799999</v>
      </c>
      <c r="B2078">
        <v>208.999172988227</v>
      </c>
      <c r="C2078">
        <v>0.52389217791800002</v>
      </c>
      <c r="D2078">
        <v>0.68816436307200002</v>
      </c>
    </row>
    <row r="2079" spans="1:4" x14ac:dyDescent="0.2">
      <c r="A2079">
        <v>0.70941593532400005</v>
      </c>
      <c r="B2079">
        <v>35.025398946128398</v>
      </c>
      <c r="C2079">
        <v>0.56224472066700004</v>
      </c>
      <c r="D2079">
        <v>0.70399697985300003</v>
      </c>
    </row>
    <row r="2080" spans="1:4" x14ac:dyDescent="0.2">
      <c r="A2080">
        <v>0.67566081615200002</v>
      </c>
      <c r="B2080">
        <v>4.6425106319270499</v>
      </c>
      <c r="C2080">
        <v>0.55646180934400002</v>
      </c>
      <c r="D2080">
        <v>0.74217624944100002</v>
      </c>
    </row>
    <row r="2081" spans="1:4" x14ac:dyDescent="0.2">
      <c r="A2081">
        <v>0.66248673322999996</v>
      </c>
      <c r="B2081">
        <v>24.769562212580201</v>
      </c>
      <c r="C2081">
        <v>0.54826054744200003</v>
      </c>
      <c r="D2081">
        <v>0.74573787113800005</v>
      </c>
    </row>
    <row r="2082" spans="1:4" x14ac:dyDescent="0.2">
      <c r="A2082">
        <v>0.68198732819399999</v>
      </c>
      <c r="B2082">
        <v>80.414619759087103</v>
      </c>
      <c r="C2082">
        <v>0.54643674336900006</v>
      </c>
      <c r="D2082">
        <v>0.71412375694600005</v>
      </c>
    </row>
    <row r="2083" spans="1:4" x14ac:dyDescent="0.2">
      <c r="A2083">
        <v>0.72460706881600001</v>
      </c>
      <c r="B2083">
        <v>-95.303544110173704</v>
      </c>
      <c r="C2083">
        <v>0.58599392203599998</v>
      </c>
      <c r="D2083">
        <v>0.72818235453699998</v>
      </c>
    </row>
    <row r="2084" spans="1:4" x14ac:dyDescent="0.2">
      <c r="A2084">
        <v>0.80541049909700002</v>
      </c>
      <c r="B2084">
        <v>-525.79805728186398</v>
      </c>
      <c r="C2084">
        <v>0.65742399877400004</v>
      </c>
      <c r="D2084">
        <v>0.74881376488700002</v>
      </c>
    </row>
    <row r="2085" spans="1:4" x14ac:dyDescent="0.2">
      <c r="A2085">
        <v>0.82584160241000004</v>
      </c>
      <c r="B2085">
        <v>-520.32159361441802</v>
      </c>
      <c r="C2085">
        <v>0.67521189612099997</v>
      </c>
      <c r="D2085">
        <v>0.75399724534400003</v>
      </c>
    </row>
    <row r="2086" spans="1:4" x14ac:dyDescent="0.2">
      <c r="A2086">
        <v>0.87150310160900002</v>
      </c>
      <c r="B2086">
        <v>-725.76546249079195</v>
      </c>
      <c r="C2086">
        <v>0.71042180856500003</v>
      </c>
      <c r="D2086">
        <v>0.75938442880599999</v>
      </c>
    </row>
    <row r="2087" spans="1:4" x14ac:dyDescent="0.2">
      <c r="A2087">
        <v>0.92726470892699997</v>
      </c>
      <c r="B2087">
        <v>-984.57748403954497</v>
      </c>
      <c r="C2087">
        <v>0.74009826009199997</v>
      </c>
      <c r="D2087">
        <v>0.74748899889999998</v>
      </c>
    </row>
    <row r="2088" spans="1:4" x14ac:dyDescent="0.2">
      <c r="A2088">
        <v>0.89904342232599999</v>
      </c>
      <c r="B2088">
        <v>-884.95248377108999</v>
      </c>
      <c r="C2088">
        <v>0.72148482830100003</v>
      </c>
      <c r="D2088">
        <v>0.74428040733699996</v>
      </c>
    </row>
    <row r="2089" spans="1:4" x14ac:dyDescent="0.2">
      <c r="A2089">
        <v>0.970395104846</v>
      </c>
      <c r="B2089">
        <v>-1347.53099665947</v>
      </c>
      <c r="C2089">
        <v>0.77658678271799997</v>
      </c>
      <c r="D2089">
        <v>0.75962515454099999</v>
      </c>
    </row>
    <row r="2090" spans="1:4" x14ac:dyDescent="0.2">
      <c r="A2090">
        <v>1.1328482393299999</v>
      </c>
      <c r="B2090">
        <v>-2622.49042308653</v>
      </c>
      <c r="C2090">
        <v>0.87995644123200001</v>
      </c>
      <c r="D2090">
        <v>0.78657857088000005</v>
      </c>
    </row>
    <row r="2091" spans="1:4" x14ac:dyDescent="0.2">
      <c r="A2091">
        <v>1.1478999485200001</v>
      </c>
      <c r="B2091">
        <v>-2752.5354656560098</v>
      </c>
      <c r="C2091">
        <v>0.88835946947300004</v>
      </c>
      <c r="D2091">
        <v>0.78977496580600004</v>
      </c>
    </row>
    <row r="2092" spans="1:4" x14ac:dyDescent="0.2">
      <c r="A2092">
        <v>1.05055885164</v>
      </c>
      <c r="B2092">
        <v>-1907.4576453448201</v>
      </c>
      <c r="C2092">
        <v>0.83269024627400001</v>
      </c>
      <c r="D2092">
        <v>0.77558596048799999</v>
      </c>
    </row>
    <row r="2093" spans="1:4" x14ac:dyDescent="0.2">
      <c r="A2093">
        <v>0.89200877616499996</v>
      </c>
      <c r="B2093">
        <v>-892.23310220529902</v>
      </c>
      <c r="C2093">
        <v>0.72269104645500004</v>
      </c>
      <c r="D2093">
        <v>0.75359209574200003</v>
      </c>
    </row>
    <row r="2094" spans="1:4" x14ac:dyDescent="0.2">
      <c r="A2094">
        <v>0.83046483572700003</v>
      </c>
      <c r="B2094">
        <v>-546.96665382199296</v>
      </c>
      <c r="C2094">
        <v>0.67391821828300003</v>
      </c>
      <c r="D2094">
        <v>0.74329435076000006</v>
      </c>
    </row>
    <row r="2095" spans="1:4" x14ac:dyDescent="0.2">
      <c r="A2095">
        <v>0.79447988661699998</v>
      </c>
      <c r="B2095">
        <v>-291.86333553048598</v>
      </c>
      <c r="C2095">
        <v>0.63900408503600004</v>
      </c>
      <c r="D2095">
        <v>0.72740109612000003</v>
      </c>
    </row>
    <row r="2096" spans="1:4" x14ac:dyDescent="0.2">
      <c r="A2096">
        <v>0.75277362385400004</v>
      </c>
      <c r="B2096">
        <v>-68.636187516158003</v>
      </c>
      <c r="C2096">
        <v>0.60010837595400002</v>
      </c>
      <c r="D2096">
        <v>0.71184847779000004</v>
      </c>
    </row>
    <row r="2097" spans="1:4" x14ac:dyDescent="0.2">
      <c r="A2097">
        <v>0.68268703514899998</v>
      </c>
      <c r="B2097">
        <v>231.20055705463099</v>
      </c>
      <c r="C2097">
        <v>0.53621343598299998</v>
      </c>
      <c r="D2097">
        <v>0.68856502251499996</v>
      </c>
    </row>
    <row r="2098" spans="1:4" x14ac:dyDescent="0.2">
      <c r="A2098">
        <v>0.77691810959100005</v>
      </c>
      <c r="B2098">
        <v>-171.51346102167901</v>
      </c>
      <c r="C2098">
        <v>0.62009191079699999</v>
      </c>
      <c r="D2098">
        <v>0.716405611351</v>
      </c>
    </row>
    <row r="2099" spans="1:4" x14ac:dyDescent="0.2">
      <c r="A2099">
        <v>0.769913137917</v>
      </c>
      <c r="B2099">
        <v>-138.86954251790499</v>
      </c>
      <c r="C2099">
        <v>0.61450928419899997</v>
      </c>
      <c r="D2099">
        <v>0.71557000883800004</v>
      </c>
    </row>
    <row r="2100" spans="1:4" x14ac:dyDescent="0.2">
      <c r="A2100">
        <v>0.70320511263499996</v>
      </c>
      <c r="B2100">
        <v>-46.228310915024998</v>
      </c>
      <c r="C2100">
        <v>0.57980286584999996</v>
      </c>
      <c r="D2100">
        <v>0.74359415847200006</v>
      </c>
    </row>
    <row r="2101" spans="1:4" x14ac:dyDescent="0.2">
      <c r="A2101">
        <v>0.67957615657399995</v>
      </c>
      <c r="B2101">
        <v>31.802887737035199</v>
      </c>
      <c r="C2101">
        <v>0.55990202185899995</v>
      </c>
      <c r="D2101">
        <v>0.74056432773500003</v>
      </c>
    </row>
    <row r="2102" spans="1:4" x14ac:dyDescent="0.2">
      <c r="A2102">
        <v>0.68160600674100003</v>
      </c>
      <c r="B2102">
        <v>2.7356801714783998</v>
      </c>
      <c r="C2102">
        <v>0.56624338054099999</v>
      </c>
      <c r="D2102">
        <v>0.74888401339900001</v>
      </c>
    </row>
    <row r="2103" spans="1:4" x14ac:dyDescent="0.2">
      <c r="A2103">
        <v>0.72312648354499998</v>
      </c>
      <c r="B2103">
        <v>-49.773163897091898</v>
      </c>
      <c r="C2103">
        <v>0.58535983550100001</v>
      </c>
      <c r="D2103">
        <v>0.72590253543899996</v>
      </c>
    </row>
    <row r="2104" spans="1:4" x14ac:dyDescent="0.2">
      <c r="A2104">
        <v>0.76490117915800004</v>
      </c>
      <c r="B2104">
        <v>-204.39614797595499</v>
      </c>
      <c r="C2104">
        <v>0.62145209334499996</v>
      </c>
      <c r="D2104">
        <v>0.73470923362100005</v>
      </c>
    </row>
    <row r="2105" spans="1:4" x14ac:dyDescent="0.2">
      <c r="A2105">
        <v>0.79802135712900002</v>
      </c>
      <c r="B2105">
        <v>-354.48992043386897</v>
      </c>
      <c r="C2105">
        <v>0.64941277064299996</v>
      </c>
      <c r="D2105">
        <v>0.741102323412</v>
      </c>
    </row>
    <row r="2106" spans="1:4" x14ac:dyDescent="0.2">
      <c r="A2106">
        <v>0.79519747619799996</v>
      </c>
      <c r="B2106">
        <v>-348.28126526294398</v>
      </c>
      <c r="C2106">
        <v>0.64742610950000001</v>
      </c>
      <c r="D2106">
        <v>0.74121581639599998</v>
      </c>
    </row>
    <row r="2107" spans="1:4" x14ac:dyDescent="0.2">
      <c r="A2107">
        <v>0.812121995865</v>
      </c>
      <c r="B2107">
        <v>-277.74519026277102</v>
      </c>
      <c r="C2107">
        <v>0.65333674324699997</v>
      </c>
      <c r="D2107">
        <v>0.73075510363499996</v>
      </c>
    </row>
    <row r="2108" spans="1:4" x14ac:dyDescent="0.2">
      <c r="A2108">
        <v>0.69608677244299999</v>
      </c>
      <c r="B2108">
        <v>400.45659768641201</v>
      </c>
      <c r="C2108">
        <v>0.55597943024600005</v>
      </c>
      <c r="D2108">
        <v>0.70915216568499995</v>
      </c>
    </row>
    <row r="2109" spans="1:4" x14ac:dyDescent="0.2">
      <c r="A2109">
        <v>0.769522322122</v>
      </c>
      <c r="B2109">
        <v>191.35293695135601</v>
      </c>
      <c r="C2109">
        <v>0.62228630704400001</v>
      </c>
      <c r="D2109">
        <v>0.73066311072099999</v>
      </c>
    </row>
    <row r="2110" spans="1:4" x14ac:dyDescent="0.2">
      <c r="A2110">
        <v>0.56166190628199997</v>
      </c>
      <c r="B2110">
        <v>1036.79470107969</v>
      </c>
      <c r="C2110">
        <v>0.43281966466999999</v>
      </c>
      <c r="D2110">
        <v>0.66086164781599999</v>
      </c>
    </row>
    <row r="2111" spans="1:4" x14ac:dyDescent="0.2">
      <c r="A2111">
        <v>0.46722088402299999</v>
      </c>
      <c r="B2111">
        <v>1423.98641111398</v>
      </c>
      <c r="C2111">
        <v>0.35094741396599999</v>
      </c>
      <c r="D2111">
        <v>0.62834853015799996</v>
      </c>
    </row>
    <row r="2112" spans="1:4" x14ac:dyDescent="0.2">
      <c r="A2112">
        <v>0.57348699543100001</v>
      </c>
      <c r="B2112">
        <v>1257.9704471637699</v>
      </c>
      <c r="C2112">
        <v>0.451573268428</v>
      </c>
      <c r="D2112">
        <v>0.68642293182699998</v>
      </c>
    </row>
    <row r="2113" spans="1:4" x14ac:dyDescent="0.2">
      <c r="A2113">
        <v>0.54225282964099997</v>
      </c>
      <c r="B2113">
        <v>1412.9672318465</v>
      </c>
      <c r="C2113">
        <v>0.42712092000000002</v>
      </c>
      <c r="D2113">
        <v>0.68684298396200005</v>
      </c>
    </row>
    <row r="2114" spans="1:4" x14ac:dyDescent="0.2">
      <c r="A2114">
        <v>0.53335483854599997</v>
      </c>
      <c r="B2114">
        <v>1428.3500558918599</v>
      </c>
      <c r="C2114">
        <v>0.41544659128900002</v>
      </c>
      <c r="D2114">
        <v>0.67405966899600001</v>
      </c>
    </row>
    <row r="2115" spans="1:4" x14ac:dyDescent="0.2">
      <c r="A2115">
        <v>0.47516628124999999</v>
      </c>
      <c r="B2115">
        <v>1389.8539717200099</v>
      </c>
      <c r="C2115">
        <v>0.36238086952100002</v>
      </c>
      <c r="D2115">
        <v>0.64872717064499996</v>
      </c>
    </row>
    <row r="2116" spans="1:4" x14ac:dyDescent="0.2">
      <c r="A2116">
        <v>0.473378741346</v>
      </c>
      <c r="B2116">
        <v>1343.3296394015499</v>
      </c>
      <c r="C2116">
        <v>0.36037615871299999</v>
      </c>
      <c r="D2116">
        <v>0.64651910450000005</v>
      </c>
    </row>
    <row r="2117" spans="1:4" x14ac:dyDescent="0.2">
      <c r="A2117">
        <v>0.45382600832800002</v>
      </c>
      <c r="B2117">
        <v>1413.35761112772</v>
      </c>
      <c r="C2117">
        <v>0.34239265804800001</v>
      </c>
      <c r="D2117">
        <v>0.63636408811699996</v>
      </c>
    </row>
    <row r="2118" spans="1:4" x14ac:dyDescent="0.2">
      <c r="A2118">
        <v>0.403080963914</v>
      </c>
      <c r="B2118">
        <v>1562.6391029962199</v>
      </c>
      <c r="C2118">
        <v>0.29810004451700001</v>
      </c>
      <c r="D2118">
        <v>0.61026747158100003</v>
      </c>
    </row>
    <row r="2119" spans="1:4" x14ac:dyDescent="0.2">
      <c r="A2119">
        <v>0.38964512772499998</v>
      </c>
      <c r="B2119">
        <v>1564.1295703426799</v>
      </c>
      <c r="C2119">
        <v>0.28435141672600001</v>
      </c>
      <c r="D2119">
        <v>0.59075816180999996</v>
      </c>
    </row>
    <row r="2120" spans="1:4" x14ac:dyDescent="0.2">
      <c r="A2120">
        <v>0.40083550792599998</v>
      </c>
      <c r="B2120">
        <v>1539.8271130627299</v>
      </c>
      <c r="C2120">
        <v>0.29427753129200002</v>
      </c>
      <c r="D2120">
        <v>0.59949376932300003</v>
      </c>
    </row>
    <row r="2121" spans="1:4" x14ac:dyDescent="0.2">
      <c r="A2121">
        <v>0.40574279698499999</v>
      </c>
      <c r="B2121">
        <v>1564.52811811642</v>
      </c>
      <c r="C2121">
        <v>0.29726417714499997</v>
      </c>
      <c r="D2121">
        <v>0.59711089873199996</v>
      </c>
    </row>
    <row r="2122" spans="1:4" x14ac:dyDescent="0.2">
      <c r="A2122">
        <v>0.35763073651900001</v>
      </c>
      <c r="B2122">
        <v>1663.3320545772301</v>
      </c>
      <c r="C2122">
        <v>0.270542073183</v>
      </c>
      <c r="D2122">
        <v>0.63744502141199999</v>
      </c>
    </row>
    <row r="2123" spans="1:4" x14ac:dyDescent="0.2">
      <c r="A2123">
        <v>0.41931134875199999</v>
      </c>
      <c r="B2123">
        <v>1590.43111896403</v>
      </c>
      <c r="C2123">
        <v>0.316894540276</v>
      </c>
      <c r="D2123">
        <v>0.63401715825500005</v>
      </c>
    </row>
    <row r="2124" spans="1:4" x14ac:dyDescent="0.2">
      <c r="A2124">
        <v>0.333575939489</v>
      </c>
      <c r="B2124">
        <v>1795.6934878699501</v>
      </c>
      <c r="C2124">
        <v>0.240567149673</v>
      </c>
      <c r="D2124">
        <v>0.56798588641900005</v>
      </c>
    </row>
    <row r="2125" spans="1:4" x14ac:dyDescent="0.2">
      <c r="A2125">
        <v>0.29934415598300002</v>
      </c>
      <c r="B2125">
        <v>1824.6216066470199</v>
      </c>
      <c r="C2125">
        <v>0.210981150964</v>
      </c>
      <c r="D2125">
        <v>0.52424159850999996</v>
      </c>
    </row>
    <row r="2126" spans="1:4" x14ac:dyDescent="0.2">
      <c r="A2126">
        <v>0.31955613121999998</v>
      </c>
      <c r="B2126">
        <v>1764.2032250242501</v>
      </c>
      <c r="C2126">
        <v>0.226334371034</v>
      </c>
      <c r="D2126">
        <v>0.53630443646600001</v>
      </c>
    </row>
    <row r="2127" spans="1:4" x14ac:dyDescent="0.2">
      <c r="A2127">
        <v>0.29326569331399999</v>
      </c>
      <c r="B2127">
        <v>1842.37881007532</v>
      </c>
      <c r="C2127">
        <v>0.20596719229499999</v>
      </c>
      <c r="D2127">
        <v>0.51649688539600003</v>
      </c>
    </row>
    <row r="2128" spans="1:4" x14ac:dyDescent="0.2">
      <c r="A2128">
        <v>0.315208104707</v>
      </c>
      <c r="B2128">
        <v>1750.89329917755</v>
      </c>
      <c r="C2128">
        <v>0.222736846929</v>
      </c>
      <c r="D2128">
        <v>0.52890272530000004</v>
      </c>
    </row>
    <row r="2129" spans="1:4" x14ac:dyDescent="0.2">
      <c r="A2129">
        <v>0.25537468869500002</v>
      </c>
      <c r="B2129">
        <v>1861.0984836284299</v>
      </c>
      <c r="C2129">
        <v>0.176457557387</v>
      </c>
      <c r="D2129">
        <v>0.46967276513599998</v>
      </c>
    </row>
    <row r="2130" spans="1:4" x14ac:dyDescent="0.2">
      <c r="A2130">
        <v>0.228093858703</v>
      </c>
      <c r="B2130">
        <v>1910.17397509893</v>
      </c>
      <c r="C2130">
        <v>0.156642971327</v>
      </c>
      <c r="D2130">
        <v>0.44062183580300002</v>
      </c>
    </row>
    <row r="2131" spans="1:4" x14ac:dyDescent="0.2">
      <c r="A2131">
        <v>0.224101566659</v>
      </c>
      <c r="B2131">
        <v>1935.8772790457599</v>
      </c>
      <c r="C2131">
        <v>0.153561609909</v>
      </c>
      <c r="D2131">
        <v>0.42943238597299999</v>
      </c>
    </row>
    <row r="2132" spans="1:4" x14ac:dyDescent="0.2">
      <c r="A2132">
        <v>0.20410467624500001</v>
      </c>
      <c r="B2132">
        <v>1925.98682391181</v>
      </c>
      <c r="C2132">
        <v>0.139719555966</v>
      </c>
      <c r="D2132">
        <v>0.40650428413099998</v>
      </c>
    </row>
    <row r="2133" spans="1:4" x14ac:dyDescent="0.2">
      <c r="A2133">
        <v>0.19025573396100001</v>
      </c>
      <c r="B2133">
        <v>1956.7465282053799</v>
      </c>
      <c r="C2133">
        <v>0.13035945859299999</v>
      </c>
      <c r="D2133">
        <v>0.38725826480800002</v>
      </c>
    </row>
    <row r="2134" spans="1:4" x14ac:dyDescent="0.2">
      <c r="A2134">
        <v>0.14485588370499999</v>
      </c>
      <c r="B2134">
        <v>1962.1517482102799</v>
      </c>
      <c r="C2134">
        <v>0.10112621003</v>
      </c>
      <c r="D2134">
        <v>0.32028294819800002</v>
      </c>
    </row>
    <row r="2135" spans="1:4" x14ac:dyDescent="0.2">
      <c r="A2135">
        <v>0.140189112314</v>
      </c>
      <c r="B2135">
        <v>1932.0257982369001</v>
      </c>
      <c r="C2135">
        <v>9.8211939299100007E-2</v>
      </c>
      <c r="D2135">
        <v>0.31340911518300002</v>
      </c>
    </row>
    <row r="2136" spans="1:4" x14ac:dyDescent="0.2">
      <c r="A2136">
        <v>0.162210091354</v>
      </c>
      <c r="B2136">
        <v>1872.52787882128</v>
      </c>
      <c r="C2136">
        <v>0.111970243232</v>
      </c>
      <c r="D2136">
        <v>0.34924121262899999</v>
      </c>
    </row>
    <row r="2137" spans="1:4" x14ac:dyDescent="0.2">
      <c r="A2137">
        <v>0.232873880393</v>
      </c>
      <c r="B2137">
        <v>1796.2049425564901</v>
      </c>
      <c r="C2137">
        <v>0.15971319089899999</v>
      </c>
      <c r="D2137">
        <v>0.430368577581</v>
      </c>
    </row>
    <row r="2138" spans="1:4" x14ac:dyDescent="0.2">
      <c r="A2138">
        <v>0.26162924686700001</v>
      </c>
      <c r="B2138">
        <v>1790.3850096267299</v>
      </c>
      <c r="C2138">
        <v>0.18065332900600001</v>
      </c>
      <c r="D2138">
        <v>0.46733897793399998</v>
      </c>
    </row>
    <row r="2139" spans="1:4" x14ac:dyDescent="0.2">
      <c r="A2139">
        <v>0.18917975160700001</v>
      </c>
      <c r="B2139">
        <v>1852.08158407979</v>
      </c>
      <c r="C2139">
        <v>0.12976080386700001</v>
      </c>
      <c r="D2139">
        <v>0.38079563348500001</v>
      </c>
    </row>
    <row r="2140" spans="1:4" x14ac:dyDescent="0.2">
      <c r="A2140">
        <v>0.16963892983100001</v>
      </c>
      <c r="B2140">
        <v>1880.6744639705</v>
      </c>
      <c r="C2140">
        <v>0.117090288226</v>
      </c>
      <c r="D2140">
        <v>0.350311378339</v>
      </c>
    </row>
    <row r="2141" spans="1:4" x14ac:dyDescent="0.2">
      <c r="A2141">
        <v>0.20426002168999999</v>
      </c>
      <c r="B2141">
        <v>1823.0985939929501</v>
      </c>
      <c r="C2141">
        <v>0.13984954654699999</v>
      </c>
      <c r="D2141">
        <v>0.38838675278700002</v>
      </c>
    </row>
    <row r="2142" spans="1:4" x14ac:dyDescent="0.2">
      <c r="A2142">
        <v>0.20353340181999999</v>
      </c>
      <c r="B2142">
        <v>1803.6517888594899</v>
      </c>
      <c r="C2142">
        <v>0.13943242370299999</v>
      </c>
      <c r="D2142">
        <v>0.38221285633899998</v>
      </c>
    </row>
    <row r="2143" spans="1:4" x14ac:dyDescent="0.2">
      <c r="A2143">
        <v>0.167797702405</v>
      </c>
      <c r="B2143">
        <v>1747.55334199002</v>
      </c>
      <c r="C2143">
        <v>0.11473945763399999</v>
      </c>
      <c r="D2143">
        <v>0.39804295924100003</v>
      </c>
    </row>
    <row r="2144" spans="1:4" x14ac:dyDescent="0.2">
      <c r="A2144">
        <v>0.16210692008399999</v>
      </c>
      <c r="B2144">
        <v>1658.28814337939</v>
      </c>
      <c r="C2144">
        <v>0.110956916968</v>
      </c>
      <c r="D2144">
        <v>0.38677714037499999</v>
      </c>
    </row>
    <row r="2145" spans="1:4" x14ac:dyDescent="0.2">
      <c r="A2145">
        <v>0.20008059793499999</v>
      </c>
      <c r="B2145">
        <v>1617.7657949694001</v>
      </c>
      <c r="C2145">
        <v>0.13676612945300001</v>
      </c>
      <c r="D2145">
        <v>0.39013706316899999</v>
      </c>
    </row>
    <row r="2146" spans="1:4" x14ac:dyDescent="0.2">
      <c r="A2146">
        <v>0.206922762673</v>
      </c>
      <c r="B2146">
        <v>1631.7058683170901</v>
      </c>
      <c r="C2146">
        <v>0.141389468144</v>
      </c>
      <c r="D2146">
        <v>0.39951367841300001</v>
      </c>
    </row>
    <row r="2147" spans="1:4" x14ac:dyDescent="0.2">
      <c r="A2147">
        <v>0.224967286116</v>
      </c>
      <c r="B2147">
        <v>1647.5978823077601</v>
      </c>
      <c r="C2147">
        <v>0.15380559455600001</v>
      </c>
      <c r="D2147">
        <v>0.42329034624599998</v>
      </c>
    </row>
    <row r="2148" spans="1:4" x14ac:dyDescent="0.2">
      <c r="A2148">
        <v>0.417244791788</v>
      </c>
      <c r="B2148">
        <v>1533.93261943839</v>
      </c>
      <c r="C2148">
        <v>0.30424766650700003</v>
      </c>
      <c r="D2148">
        <v>0.58635379345600003</v>
      </c>
    </row>
    <row r="2149" spans="1:4" x14ac:dyDescent="0.2">
      <c r="A2149">
        <v>0.38025647895600001</v>
      </c>
      <c r="B2149">
        <v>1698.35737229952</v>
      </c>
      <c r="C2149">
        <v>0.27262972458899998</v>
      </c>
      <c r="D2149">
        <v>0.55912782843800002</v>
      </c>
    </row>
    <row r="2150" spans="1:4" x14ac:dyDescent="0.2">
      <c r="A2150">
        <v>0.64825716141400003</v>
      </c>
      <c r="B2150">
        <v>1012.28352987106</v>
      </c>
      <c r="C2150">
        <v>0.50227069659800005</v>
      </c>
      <c r="D2150">
        <v>0.66962607452</v>
      </c>
    </row>
    <row r="2151" spans="1:4" x14ac:dyDescent="0.2">
      <c r="A2151">
        <v>0.61736155775900003</v>
      </c>
      <c r="B2151">
        <v>1000.0470264611801</v>
      </c>
      <c r="C2151">
        <v>0.47543611651700002</v>
      </c>
      <c r="D2151">
        <v>0.66068974087999999</v>
      </c>
    </row>
    <row r="2152" spans="1:4" x14ac:dyDescent="0.2">
      <c r="A2152">
        <v>0.55449385545100005</v>
      </c>
      <c r="B2152">
        <v>1080.4899031038101</v>
      </c>
      <c r="C2152">
        <v>0.41896670811300002</v>
      </c>
      <c r="D2152">
        <v>0.63466174559199995</v>
      </c>
    </row>
    <row r="2153" spans="1:4" x14ac:dyDescent="0.2">
      <c r="A2153">
        <v>0.524310606959</v>
      </c>
      <c r="B2153">
        <v>1108.6233874183999</v>
      </c>
      <c r="C2153">
        <v>0.39156151078399998</v>
      </c>
      <c r="D2153">
        <v>0.61846234800900002</v>
      </c>
    </row>
    <row r="2154" spans="1:4" x14ac:dyDescent="0.2">
      <c r="A2154">
        <v>0.55344769777000002</v>
      </c>
      <c r="B2154">
        <v>912.63177419008605</v>
      </c>
      <c r="C2154">
        <v>0.416656665659</v>
      </c>
      <c r="D2154">
        <v>0.62960905989100002</v>
      </c>
    </row>
    <row r="2155" spans="1:4" x14ac:dyDescent="0.2">
      <c r="A2155">
        <v>0.57903756925000005</v>
      </c>
      <c r="B2155">
        <v>828.28069047696204</v>
      </c>
      <c r="C2155">
        <v>0.43331563810000001</v>
      </c>
      <c r="D2155">
        <v>0.63703420384499998</v>
      </c>
    </row>
    <row r="2156" spans="1:4" x14ac:dyDescent="0.2">
      <c r="A2156">
        <v>0.53975255058299998</v>
      </c>
      <c r="B2156">
        <v>987.21394667938296</v>
      </c>
      <c r="C2156">
        <v>0.400500820619</v>
      </c>
      <c r="D2156">
        <v>0.62529942101400005</v>
      </c>
    </row>
    <row r="2157" spans="1:4" x14ac:dyDescent="0.2">
      <c r="A2157">
        <v>0.48085245536299998</v>
      </c>
      <c r="B2157">
        <v>1169.07729762035</v>
      </c>
      <c r="C2157">
        <v>0.35162210510199998</v>
      </c>
      <c r="D2157">
        <v>0.60527731951499997</v>
      </c>
    </row>
    <row r="2158" spans="1:4" x14ac:dyDescent="0.2">
      <c r="A2158">
        <v>0.46132036060999998</v>
      </c>
      <c r="B2158">
        <v>1252.0153841685501</v>
      </c>
      <c r="C2158">
        <v>0.33609152531499997</v>
      </c>
      <c r="D2158">
        <v>0.60033952042899996</v>
      </c>
    </row>
    <row r="2159" spans="1:4" x14ac:dyDescent="0.2">
      <c r="A2159">
        <v>0.44816277383000003</v>
      </c>
      <c r="B2159">
        <v>1271.6668057440099</v>
      </c>
      <c r="C2159">
        <v>0.32626175379099998</v>
      </c>
      <c r="D2159">
        <v>0.59973668316499995</v>
      </c>
    </row>
    <row r="2160" spans="1:4" x14ac:dyDescent="0.2">
      <c r="A2160">
        <v>0.44445019374900002</v>
      </c>
      <c r="B2160">
        <v>1258.95108714345</v>
      </c>
      <c r="C2160">
        <v>0.32445202277000001</v>
      </c>
      <c r="D2160">
        <v>0.60031474170700005</v>
      </c>
    </row>
    <row r="2161" spans="1:4" x14ac:dyDescent="0.2">
      <c r="A2161">
        <v>0.454354306288</v>
      </c>
      <c r="B2161">
        <v>1210.4670336165</v>
      </c>
      <c r="C2161">
        <v>0.33404100542199999</v>
      </c>
      <c r="D2161">
        <v>0.60627282924799997</v>
      </c>
    </row>
    <row r="2162" spans="1:4" x14ac:dyDescent="0.2">
      <c r="A2162">
        <v>0.47702757994900002</v>
      </c>
      <c r="B2162">
        <v>1107.5089640598801</v>
      </c>
      <c r="C2162">
        <v>0.352314891731</v>
      </c>
      <c r="D2162">
        <v>0.612246688614</v>
      </c>
    </row>
    <row r="2163" spans="1:4" x14ac:dyDescent="0.2">
      <c r="A2163">
        <v>0.475386269147</v>
      </c>
      <c r="B2163">
        <v>1101.75732936287</v>
      </c>
      <c r="C2163">
        <v>0.35273335304999998</v>
      </c>
      <c r="D2163">
        <v>0.618990202707</v>
      </c>
    </row>
    <row r="2164" spans="1:4" x14ac:dyDescent="0.2">
      <c r="A2164">
        <v>0.412536225684</v>
      </c>
      <c r="B2164">
        <v>1180.8767086542</v>
      </c>
      <c r="C2164">
        <v>0.31412469282900002</v>
      </c>
      <c r="D2164">
        <v>0.65424062216800005</v>
      </c>
    </row>
    <row r="2165" spans="1:4" x14ac:dyDescent="0.2">
      <c r="A2165">
        <v>0.44536168063999998</v>
      </c>
      <c r="B2165">
        <v>1131.18031087439</v>
      </c>
      <c r="C2165">
        <v>0.34765235368000003</v>
      </c>
      <c r="D2165">
        <v>0.67990185972100003</v>
      </c>
    </row>
    <row r="2166" spans="1:4" x14ac:dyDescent="0.2">
      <c r="A2166">
        <v>0.42719729153399999</v>
      </c>
      <c r="B2166">
        <v>1207.8190296748401</v>
      </c>
      <c r="C2166">
        <v>0.32905196766299999</v>
      </c>
      <c r="D2166">
        <v>0.66496763767</v>
      </c>
    </row>
    <row r="2167" spans="1:4" x14ac:dyDescent="0.2">
      <c r="A2167">
        <v>0.47119200865299998</v>
      </c>
      <c r="B2167">
        <v>1122.2319359345499</v>
      </c>
      <c r="C2167">
        <v>0.35774732475799997</v>
      </c>
      <c r="D2167">
        <v>0.64700276485499997</v>
      </c>
    </row>
    <row r="2168" spans="1:4" x14ac:dyDescent="0.2">
      <c r="A2168">
        <v>0.47228476583500001</v>
      </c>
      <c r="B2168">
        <v>1136.5295807171699</v>
      </c>
      <c r="C2168">
        <v>0.357418372584</v>
      </c>
      <c r="D2168">
        <v>0.64287893888400005</v>
      </c>
    </row>
    <row r="2169" spans="1:4" x14ac:dyDescent="0.2">
      <c r="A2169">
        <v>0.46038672298700001</v>
      </c>
      <c r="B2169">
        <v>1222.9997974263199</v>
      </c>
      <c r="C2169">
        <v>0.34882122595800003</v>
      </c>
      <c r="D2169">
        <v>0.64458195116299999</v>
      </c>
    </row>
    <row r="2170" spans="1:4" x14ac:dyDescent="0.2">
      <c r="A2170">
        <v>0.36603447643999998</v>
      </c>
      <c r="B2170">
        <v>1500.8186953699601</v>
      </c>
      <c r="C2170">
        <v>0.26080361011600001</v>
      </c>
      <c r="D2170">
        <v>0.55648187951799999</v>
      </c>
    </row>
    <row r="2171" spans="1:4" x14ac:dyDescent="0.2">
      <c r="A2171">
        <v>0.37654218198299999</v>
      </c>
      <c r="B2171">
        <v>1461.1039248803299</v>
      </c>
      <c r="C2171">
        <v>0.26608031033700003</v>
      </c>
      <c r="D2171">
        <v>0.54151606332000002</v>
      </c>
    </row>
    <row r="2172" spans="1:4" x14ac:dyDescent="0.2">
      <c r="A2172">
        <v>0.358498853517</v>
      </c>
      <c r="B2172">
        <v>1488.8853315794099</v>
      </c>
      <c r="C2172">
        <v>0.25178776885300003</v>
      </c>
      <c r="D2172">
        <v>0.52978119438600002</v>
      </c>
    </row>
    <row r="2173" spans="1:4" x14ac:dyDescent="0.2">
      <c r="A2173">
        <v>0.34701403678699999</v>
      </c>
      <c r="B2173">
        <v>1504.1769951163401</v>
      </c>
      <c r="C2173">
        <v>0.24271530059800001</v>
      </c>
      <c r="D2173">
        <v>0.521182969449</v>
      </c>
    </row>
    <row r="2174" spans="1:4" x14ac:dyDescent="0.2">
      <c r="A2174">
        <v>0.31986635174299999</v>
      </c>
      <c r="B2174">
        <v>1557.73604332839</v>
      </c>
      <c r="C2174">
        <v>0.221775252008</v>
      </c>
      <c r="D2174">
        <v>0.50107043894199998</v>
      </c>
    </row>
    <row r="2175" spans="1:4" x14ac:dyDescent="0.2">
      <c r="A2175">
        <v>0.28995241384800002</v>
      </c>
      <c r="B2175">
        <v>1589.91401757471</v>
      </c>
      <c r="C2175">
        <v>0.19801110798499999</v>
      </c>
      <c r="D2175">
        <v>0.46747689948799998</v>
      </c>
    </row>
    <row r="2176" spans="1:4" x14ac:dyDescent="0.2">
      <c r="A2176">
        <v>0.26188828511200002</v>
      </c>
      <c r="B2176">
        <v>1623.2023626356099</v>
      </c>
      <c r="C2176">
        <v>0.17770260619</v>
      </c>
      <c r="D2176">
        <v>0.43786792434799998</v>
      </c>
    </row>
    <row r="2177" spans="1:4" x14ac:dyDescent="0.2">
      <c r="A2177">
        <v>0.224602028377</v>
      </c>
      <c r="B2177">
        <v>1672.45108099964</v>
      </c>
      <c r="C2177">
        <v>0.152004747543</v>
      </c>
      <c r="D2177">
        <v>0.39983601302900001</v>
      </c>
    </row>
    <row r="2178" spans="1:4" x14ac:dyDescent="0.2">
      <c r="A2178">
        <v>0.22137136763199999</v>
      </c>
      <c r="B2178">
        <v>1666.8836150473601</v>
      </c>
      <c r="C2178">
        <v>0.149829645978</v>
      </c>
      <c r="D2178">
        <v>0.39680146495800001</v>
      </c>
    </row>
    <row r="2179" spans="1:4" x14ac:dyDescent="0.2">
      <c r="A2179">
        <v>0.21145404971099999</v>
      </c>
      <c r="B2179">
        <v>1676.4193539518001</v>
      </c>
      <c r="C2179">
        <v>0.14312763504600001</v>
      </c>
      <c r="D2179">
        <v>0.393167882282</v>
      </c>
    </row>
    <row r="2180" spans="1:4" x14ac:dyDescent="0.2">
      <c r="A2180">
        <v>0.21744094378100001</v>
      </c>
      <c r="B2180">
        <v>1678.42463962579</v>
      </c>
      <c r="C2180">
        <v>0.14710979308700001</v>
      </c>
      <c r="D2180">
        <v>0.401860119312</v>
      </c>
    </row>
    <row r="2181" spans="1:4" x14ac:dyDescent="0.2">
      <c r="A2181">
        <v>0.26008927275600002</v>
      </c>
      <c r="B2181">
        <v>1636.46613705954</v>
      </c>
      <c r="C2181">
        <v>0.17658154513999999</v>
      </c>
      <c r="D2181">
        <v>0.44481792815499999</v>
      </c>
    </row>
    <row r="2182" spans="1:4" x14ac:dyDescent="0.2">
      <c r="A2182">
        <v>0.26671779530599998</v>
      </c>
      <c r="B2182">
        <v>1637.51142811212</v>
      </c>
      <c r="C2182">
        <v>0.181396743892</v>
      </c>
      <c r="D2182">
        <v>0.45411298264599997</v>
      </c>
    </row>
    <row r="2183" spans="1:4" x14ac:dyDescent="0.2">
      <c r="A2183">
        <v>0.27951153251100003</v>
      </c>
      <c r="B2183">
        <v>1619.6266545901201</v>
      </c>
      <c r="C2183">
        <v>0.19021488844000001</v>
      </c>
      <c r="D2183">
        <v>0.45501874076299997</v>
      </c>
    </row>
    <row r="2184" spans="1:4" x14ac:dyDescent="0.2">
      <c r="A2184">
        <v>0.28247649947499998</v>
      </c>
      <c r="B2184">
        <v>1619.17056171951</v>
      </c>
      <c r="C2184">
        <v>0.192306525092</v>
      </c>
      <c r="D2184">
        <v>0.45649874444999999</v>
      </c>
    </row>
    <row r="2185" spans="1:4" x14ac:dyDescent="0.2">
      <c r="A2185">
        <v>0.28945292022199998</v>
      </c>
      <c r="B2185">
        <v>1599.07351574872</v>
      </c>
      <c r="C2185">
        <v>0.19743176892100001</v>
      </c>
      <c r="D2185">
        <v>0.463739538131</v>
      </c>
    </row>
    <row r="2186" spans="1:4" x14ac:dyDescent="0.2">
      <c r="A2186">
        <v>0.29212760364000001</v>
      </c>
      <c r="B2186">
        <v>1566.8324614615999</v>
      </c>
      <c r="C2186">
        <v>0.199412410007</v>
      </c>
      <c r="D2186">
        <v>0.466068831686</v>
      </c>
    </row>
    <row r="2187" spans="1:4" x14ac:dyDescent="0.2">
      <c r="A2187">
        <v>0.29075582411700002</v>
      </c>
      <c r="B2187">
        <v>1574.49205588569</v>
      </c>
      <c r="C2187">
        <v>0.19904127736800001</v>
      </c>
      <c r="D2187">
        <v>0.47785163976200001</v>
      </c>
    </row>
    <row r="2188" spans="1:4" x14ac:dyDescent="0.2">
      <c r="A2188">
        <v>0.28596943200000002</v>
      </c>
      <c r="B2188">
        <v>1573.32644370291</v>
      </c>
      <c r="C2188">
        <v>0.19562039285899999</v>
      </c>
      <c r="D2188">
        <v>0.47575656065999999</v>
      </c>
    </row>
    <row r="2189" spans="1:4" x14ac:dyDescent="0.2">
      <c r="A2189">
        <v>0.26431186241100002</v>
      </c>
      <c r="B2189">
        <v>1605.05282535891</v>
      </c>
      <c r="C2189">
        <v>0.179441665828</v>
      </c>
      <c r="D2189">
        <v>0.45022461822499998</v>
      </c>
    </row>
    <row r="2190" spans="1:4" x14ac:dyDescent="0.2">
      <c r="A2190">
        <v>0.26503600191900001</v>
      </c>
      <c r="B2190">
        <v>1597.41541398391</v>
      </c>
      <c r="C2190">
        <v>0.179868630999</v>
      </c>
      <c r="D2190">
        <v>0.44362705288400001</v>
      </c>
    </row>
    <row r="2191" spans="1:4" x14ac:dyDescent="0.2">
      <c r="A2191">
        <v>0.28410987670400001</v>
      </c>
      <c r="B2191">
        <v>1571.9085513897201</v>
      </c>
      <c r="C2191">
        <v>0.19299178077699999</v>
      </c>
      <c r="D2191">
        <v>0.44567571288800001</v>
      </c>
    </row>
    <row r="2192" spans="1:4" x14ac:dyDescent="0.2">
      <c r="A2192">
        <v>0.28867838729599998</v>
      </c>
      <c r="B2192">
        <v>1526.5265386839601</v>
      </c>
      <c r="C2192">
        <v>0.19621510955800001</v>
      </c>
      <c r="D2192">
        <v>0.44854479166799999</v>
      </c>
    </row>
    <row r="2193" spans="1:4" x14ac:dyDescent="0.2">
      <c r="A2193">
        <v>0.29466379959</v>
      </c>
      <c r="B2193">
        <v>1528.7805597219899</v>
      </c>
      <c r="C2193">
        <v>0.20043275841300001</v>
      </c>
      <c r="D2193">
        <v>0.45169967316300003</v>
      </c>
    </row>
    <row r="2194" spans="1:4" x14ac:dyDescent="0.2">
      <c r="A2194">
        <v>0.296294515456</v>
      </c>
      <c r="B2194">
        <v>1489.3866363188799</v>
      </c>
      <c r="C2194">
        <v>0.201147848258</v>
      </c>
      <c r="D2194">
        <v>0.44788275991199999</v>
      </c>
    </row>
    <row r="2195" spans="1:4" x14ac:dyDescent="0.2">
      <c r="A2195">
        <v>0.27619512047400002</v>
      </c>
      <c r="B2195">
        <v>1494.87561897761</v>
      </c>
      <c r="C2195">
        <v>0.18713271923300001</v>
      </c>
      <c r="D2195">
        <v>0.43283475294000001</v>
      </c>
    </row>
    <row r="2196" spans="1:4" x14ac:dyDescent="0.2">
      <c r="A2196">
        <v>0.29260941659299999</v>
      </c>
      <c r="B2196">
        <v>1443.00466930375</v>
      </c>
      <c r="C2196">
        <v>0.198849926871</v>
      </c>
      <c r="D2196">
        <v>0.45044992472899997</v>
      </c>
    </row>
    <row r="2197" spans="1:4" x14ac:dyDescent="0.2">
      <c r="A2197">
        <v>0.279792670302</v>
      </c>
      <c r="B2197">
        <v>1461.75725803365</v>
      </c>
      <c r="C2197">
        <v>0.18998871296100001</v>
      </c>
      <c r="D2197">
        <v>0.44827901594399999</v>
      </c>
    </row>
    <row r="2198" spans="1:4" x14ac:dyDescent="0.2">
      <c r="A2198">
        <v>0.27002246759800003</v>
      </c>
      <c r="B2198">
        <v>1477.14957499396</v>
      </c>
      <c r="C2198">
        <v>0.182996564355</v>
      </c>
      <c r="D2198">
        <v>0.43665935702499997</v>
      </c>
    </row>
    <row r="2199" spans="1:4" x14ac:dyDescent="0.2">
      <c r="A2199">
        <v>0.251140381744</v>
      </c>
      <c r="B2199">
        <v>1482.5875182187999</v>
      </c>
      <c r="C2199">
        <v>0.169880339879</v>
      </c>
      <c r="D2199">
        <v>0.421514757643</v>
      </c>
    </row>
    <row r="2200" spans="1:4" x14ac:dyDescent="0.2">
      <c r="A2200">
        <v>0.28830329701599999</v>
      </c>
      <c r="B2200">
        <v>1451.2739751434499</v>
      </c>
      <c r="C2200">
        <v>0.19605162269500001</v>
      </c>
      <c r="D2200">
        <v>0.45608890427100002</v>
      </c>
    </row>
    <row r="2201" spans="1:4" x14ac:dyDescent="0.2">
      <c r="A2201">
        <v>0.26582997669000002</v>
      </c>
      <c r="B2201">
        <v>1530.1771529431101</v>
      </c>
      <c r="C2201">
        <v>0.180388460246</v>
      </c>
      <c r="D2201">
        <v>0.44850444699300002</v>
      </c>
    </row>
    <row r="2202" spans="1:4" x14ac:dyDescent="0.2">
      <c r="A2202">
        <v>0.26615219587900002</v>
      </c>
      <c r="B2202">
        <v>1610.6109905134399</v>
      </c>
      <c r="C2202">
        <v>0.18084048600300001</v>
      </c>
      <c r="D2202">
        <v>0.45590953996200001</v>
      </c>
    </row>
    <row r="2203" spans="1:4" x14ac:dyDescent="0.2">
      <c r="A2203">
        <v>0.28782811500599997</v>
      </c>
      <c r="B2203">
        <v>1691.2676181586401</v>
      </c>
      <c r="C2203">
        <v>0.19672399184700001</v>
      </c>
      <c r="D2203">
        <v>0.47830899856499998</v>
      </c>
    </row>
    <row r="2204" spans="1:4" x14ac:dyDescent="0.2">
      <c r="A2204">
        <v>0.27893498465</v>
      </c>
      <c r="B2204">
        <v>1721.3496069298701</v>
      </c>
      <c r="C2204">
        <v>0.19036079539</v>
      </c>
      <c r="D2204">
        <v>0.46906485168399997</v>
      </c>
    </row>
    <row r="2205" spans="1:4" x14ac:dyDescent="0.2">
      <c r="A2205">
        <v>0.245328156834</v>
      </c>
      <c r="B2205">
        <v>1741.4846284960699</v>
      </c>
      <c r="C2205">
        <v>0.16619922349499999</v>
      </c>
      <c r="D2205">
        <v>0.44016535982100002</v>
      </c>
    </row>
    <row r="2206" spans="1:4" x14ac:dyDescent="0.2">
      <c r="A2206">
        <v>0.19500800585899999</v>
      </c>
      <c r="B2206">
        <v>1787.37092178579</v>
      </c>
      <c r="C2206">
        <v>0.13200905272999999</v>
      </c>
      <c r="D2206">
        <v>0.446949401139</v>
      </c>
    </row>
    <row r="2207" spans="1:4" x14ac:dyDescent="0.2">
      <c r="A2207">
        <v>0.18019093020099999</v>
      </c>
      <c r="B2207">
        <v>1794.6027024304501</v>
      </c>
      <c r="C2207">
        <v>0.12168682885900001</v>
      </c>
      <c r="D2207">
        <v>0.42560581484499999</v>
      </c>
    </row>
    <row r="2208" spans="1:4" x14ac:dyDescent="0.2">
      <c r="A2208">
        <v>0.18891326985000001</v>
      </c>
      <c r="B2208">
        <v>1833.1881583352999</v>
      </c>
      <c r="C2208">
        <v>0.127672564599</v>
      </c>
      <c r="D2208">
        <v>0.43342235956399999</v>
      </c>
    </row>
    <row r="2209" spans="1:4" x14ac:dyDescent="0.2">
      <c r="A2209">
        <v>0.212512982519</v>
      </c>
      <c r="B2209">
        <v>1840.59345155656</v>
      </c>
      <c r="C2209">
        <v>0.14357332156200001</v>
      </c>
      <c r="D2209">
        <v>0.40308228698999998</v>
      </c>
    </row>
    <row r="2210" spans="1:4" x14ac:dyDescent="0.2">
      <c r="A2210">
        <v>0.198288094606</v>
      </c>
      <c r="B2210">
        <v>1910.38126434127</v>
      </c>
      <c r="C2210">
        <v>0.13400549459399999</v>
      </c>
      <c r="D2210">
        <v>0.38818604001200002</v>
      </c>
    </row>
    <row r="2211" spans="1:4" x14ac:dyDescent="0.2">
      <c r="A2211">
        <v>0.20914455025100001</v>
      </c>
      <c r="B2211">
        <v>1885.1030318256501</v>
      </c>
      <c r="C2211">
        <v>0.14123789101799999</v>
      </c>
      <c r="D2211">
        <v>0.40219940239099999</v>
      </c>
    </row>
    <row r="2212" spans="1:4" x14ac:dyDescent="0.2">
      <c r="A2212">
        <v>0.21547195550100001</v>
      </c>
      <c r="B2212">
        <v>1920.27792468904</v>
      </c>
      <c r="C2212">
        <v>0.14551133951</v>
      </c>
      <c r="D2212">
        <v>0.41144149077499997</v>
      </c>
    </row>
    <row r="2213" spans="1:4" x14ac:dyDescent="0.2">
      <c r="A2213">
        <v>0.23247979211399999</v>
      </c>
      <c r="B2213">
        <v>1975.34960114517</v>
      </c>
      <c r="C2213">
        <v>0.15711842125799999</v>
      </c>
      <c r="D2213">
        <v>0.42301414577800001</v>
      </c>
    </row>
    <row r="2214" spans="1:4" x14ac:dyDescent="0.2">
      <c r="A2214">
        <v>0.22971193270599999</v>
      </c>
      <c r="B2214">
        <v>2026.6065790964899</v>
      </c>
      <c r="C2214">
        <v>0.15545630127000001</v>
      </c>
      <c r="D2214">
        <v>0.41513838865399999</v>
      </c>
    </row>
    <row r="2215" spans="1:4" x14ac:dyDescent="0.2">
      <c r="A2215">
        <v>0.232706469996</v>
      </c>
      <c r="B2215">
        <v>2005.09809629492</v>
      </c>
      <c r="C2215">
        <v>0.15766782250399999</v>
      </c>
      <c r="D2215">
        <v>0.41783955562199998</v>
      </c>
    </row>
    <row r="2216" spans="1:4" x14ac:dyDescent="0.2">
      <c r="A2216">
        <v>0.21955892610300001</v>
      </c>
      <c r="B2216">
        <v>2004.39227125303</v>
      </c>
      <c r="C2216">
        <v>0.148735304057</v>
      </c>
      <c r="D2216">
        <v>0.39703254117699999</v>
      </c>
    </row>
    <row r="2217" spans="1:4" x14ac:dyDescent="0.2">
      <c r="A2217">
        <v>0.184963626582</v>
      </c>
      <c r="B2217">
        <v>1963.32264036477</v>
      </c>
      <c r="C2217">
        <v>0.12609816218700001</v>
      </c>
      <c r="D2217">
        <v>0.35364926923500001</v>
      </c>
    </row>
    <row r="2218" spans="1:4" x14ac:dyDescent="0.2">
      <c r="A2218">
        <v>0.19591539200800001</v>
      </c>
      <c r="B2218">
        <v>1902.6934316665599</v>
      </c>
      <c r="C2218">
        <v>0.13316365927500001</v>
      </c>
      <c r="D2218">
        <v>0.36690606959200001</v>
      </c>
    </row>
    <row r="2219" spans="1:4" x14ac:dyDescent="0.2">
      <c r="A2219">
        <v>0.20029510864399999</v>
      </c>
      <c r="B2219">
        <v>1884.1556682919299</v>
      </c>
      <c r="C2219">
        <v>0.13520983429200001</v>
      </c>
      <c r="D2219">
        <v>0.375067586866</v>
      </c>
    </row>
    <row r="2220" spans="1:4" x14ac:dyDescent="0.2">
      <c r="A2220">
        <v>0.17879695755700001</v>
      </c>
      <c r="B2220">
        <v>1930.85963846814</v>
      </c>
      <c r="C2220">
        <v>0.121066136203</v>
      </c>
      <c r="D2220">
        <v>0.35995467650500002</v>
      </c>
    </row>
    <row r="2221" spans="1:4" x14ac:dyDescent="0.2">
      <c r="A2221">
        <v>0.20773459079000001</v>
      </c>
      <c r="B2221">
        <v>1923.87688047505</v>
      </c>
      <c r="C2221">
        <v>0.1399700022</v>
      </c>
      <c r="D2221">
        <v>0.394493732195</v>
      </c>
    </row>
    <row r="2222" spans="1:4" x14ac:dyDescent="0.2">
      <c r="A2222">
        <v>0.221264163987</v>
      </c>
      <c r="B2222">
        <v>1929.40400824738</v>
      </c>
      <c r="C2222">
        <v>0.14905835246099999</v>
      </c>
      <c r="D2222">
        <v>0.41440236524700003</v>
      </c>
    </row>
    <row r="2223" spans="1:4" x14ac:dyDescent="0.2">
      <c r="A2223">
        <v>0.23213622616099999</v>
      </c>
      <c r="B2223">
        <v>1922.8530140442199</v>
      </c>
      <c r="C2223">
        <v>0.15649096112200001</v>
      </c>
      <c r="D2223">
        <v>0.424643516906</v>
      </c>
    </row>
    <row r="2224" spans="1:4" x14ac:dyDescent="0.2">
      <c r="A2224">
        <v>0.26115926382299998</v>
      </c>
      <c r="B2224">
        <v>1855.0098952098199</v>
      </c>
      <c r="C2224">
        <v>0.177907537803</v>
      </c>
      <c r="D2224">
        <v>0.45741858463500001</v>
      </c>
    </row>
    <row r="2225" spans="1:4" x14ac:dyDescent="0.2">
      <c r="A2225">
        <v>0.243369842994</v>
      </c>
      <c r="B2225">
        <v>1847.03357486764</v>
      </c>
      <c r="C2225">
        <v>0.16540638569900001</v>
      </c>
      <c r="D2225">
        <v>0.45037125004299999</v>
      </c>
    </row>
    <row r="2226" spans="1:4" x14ac:dyDescent="0.2">
      <c r="A2226">
        <v>0.25887384499999999</v>
      </c>
      <c r="B2226">
        <v>1849.84627327523</v>
      </c>
      <c r="C2226">
        <v>0.17633152819600001</v>
      </c>
      <c r="D2226">
        <v>0.45959993755799999</v>
      </c>
    </row>
    <row r="2227" spans="1:4" x14ac:dyDescent="0.2">
      <c r="A2227">
        <v>0.20656746164799999</v>
      </c>
      <c r="B2227">
        <v>1856.8622703814899</v>
      </c>
      <c r="C2227">
        <v>0.14016060754599999</v>
      </c>
      <c r="D2227">
        <v>0.467695899606</v>
      </c>
    </row>
    <row r="2228" spans="1:4" x14ac:dyDescent="0.2">
      <c r="A2228">
        <v>0.20085874557200001</v>
      </c>
      <c r="B2228">
        <v>1857.5025337228201</v>
      </c>
      <c r="C2228">
        <v>0.136238721975</v>
      </c>
      <c r="D2228">
        <v>0.46704259743999998</v>
      </c>
    </row>
    <row r="2229" spans="1:4" x14ac:dyDescent="0.2">
      <c r="A2229">
        <v>0.24967999156699999</v>
      </c>
      <c r="B2229">
        <v>1817.3780396453801</v>
      </c>
      <c r="C2229">
        <v>0.16975385296100001</v>
      </c>
      <c r="D2229">
        <v>0.469134682719</v>
      </c>
    </row>
    <row r="2230" spans="1:4" x14ac:dyDescent="0.2">
      <c r="A2230">
        <v>0.243725966297</v>
      </c>
      <c r="B2230">
        <v>1822.30099406561</v>
      </c>
      <c r="C2230">
        <v>0.16533647731000001</v>
      </c>
      <c r="D2230">
        <v>0.45959283728599998</v>
      </c>
    </row>
    <row r="2231" spans="1:4" x14ac:dyDescent="0.2">
      <c r="A2231">
        <v>0.26304569579100001</v>
      </c>
      <c r="B2231">
        <v>1811.56373815194</v>
      </c>
      <c r="C2231">
        <v>0.18016878432899999</v>
      </c>
      <c r="D2231">
        <v>0.49432726362700002</v>
      </c>
    </row>
    <row r="2232" spans="1:4" x14ac:dyDescent="0.2">
      <c r="A2232">
        <v>0.22871285410700001</v>
      </c>
      <c r="B2232">
        <v>2873.1387759624699</v>
      </c>
      <c r="C2232">
        <v>0.155583390939</v>
      </c>
      <c r="D2232">
        <v>0.47399084268300001</v>
      </c>
    </row>
    <row r="2233" spans="1:4" x14ac:dyDescent="0.2">
      <c r="A2233">
        <v>0.20651248373600001</v>
      </c>
      <c r="B2233">
        <v>2901.55091731731</v>
      </c>
      <c r="C2233">
        <v>0.13951589770699999</v>
      </c>
      <c r="D2233">
        <v>0.45138517222399999</v>
      </c>
    </row>
    <row r="2234" spans="1:4" x14ac:dyDescent="0.2">
      <c r="A2234">
        <v>0.236477577095</v>
      </c>
      <c r="B2234">
        <v>2865.0221225380201</v>
      </c>
      <c r="C2234">
        <v>0.160756352623</v>
      </c>
      <c r="D2234">
        <v>0.47650101049999999</v>
      </c>
    </row>
    <row r="2235" spans="1:4" x14ac:dyDescent="0.2">
      <c r="A2235">
        <v>0.47905215590099998</v>
      </c>
      <c r="B2235">
        <v>2315.12337199788</v>
      </c>
      <c r="C2235">
        <v>0.37530945300200003</v>
      </c>
      <c r="D2235">
        <v>0.69485586623700002</v>
      </c>
    </row>
    <row r="2236" spans="1:4" x14ac:dyDescent="0.2">
      <c r="A2236">
        <v>0.64483812630000004</v>
      </c>
      <c r="B2236">
        <v>1756.3069818654401</v>
      </c>
      <c r="C2236">
        <v>0.53150671784799997</v>
      </c>
      <c r="D2236">
        <v>0.75102498925200001</v>
      </c>
    </row>
    <row r="2237" spans="1:4" x14ac:dyDescent="0.2">
      <c r="A2237">
        <v>0.64335613979999995</v>
      </c>
      <c r="B2237">
        <v>1763.52656590328</v>
      </c>
      <c r="C2237">
        <v>0.52997444275700001</v>
      </c>
      <c r="D2237">
        <v>0.749664504033</v>
      </c>
    </row>
    <row r="2238" spans="1:4" x14ac:dyDescent="0.2">
      <c r="A2238">
        <v>0.62312195634199996</v>
      </c>
      <c r="B2238">
        <v>1846.17680422221</v>
      </c>
      <c r="C2238">
        <v>0.50970192189100005</v>
      </c>
      <c r="D2238">
        <v>0.74417385289600002</v>
      </c>
    </row>
    <row r="2239" spans="1:4" x14ac:dyDescent="0.2">
      <c r="A2239">
        <v>0.598731614927</v>
      </c>
      <c r="B2239">
        <v>1952.9124109228701</v>
      </c>
      <c r="C2239">
        <v>0.48341866147899998</v>
      </c>
      <c r="D2239">
        <v>0.730379875718</v>
      </c>
    </row>
    <row r="2240" spans="1:4" x14ac:dyDescent="0.2">
      <c r="A2240">
        <v>0.66025129987300002</v>
      </c>
      <c r="B2240">
        <v>1724.1485540450899</v>
      </c>
      <c r="C2240">
        <v>0.54032313381999997</v>
      </c>
      <c r="D2240">
        <v>0.74736380610800002</v>
      </c>
    </row>
    <row r="2241" spans="1:4" x14ac:dyDescent="0.2">
      <c r="A2241">
        <v>0.67958915627299998</v>
      </c>
      <c r="B2241">
        <v>1714.91336562225</v>
      </c>
      <c r="C2241">
        <v>0.54608970438500004</v>
      </c>
      <c r="D2241">
        <v>0.73096943345300003</v>
      </c>
    </row>
    <row r="2242" spans="1:4" x14ac:dyDescent="0.2">
      <c r="A2242">
        <v>0.64515665680500001</v>
      </c>
      <c r="B2242">
        <v>1877.94074569903</v>
      </c>
      <c r="C2242">
        <v>0.508175464071</v>
      </c>
      <c r="D2242">
        <v>0.71270882251699996</v>
      </c>
    </row>
    <row r="2243" spans="1:4" x14ac:dyDescent="0.2">
      <c r="A2243">
        <v>0.61811834980799996</v>
      </c>
      <c r="B2243">
        <v>2000.9875375865299</v>
      </c>
      <c r="C2243">
        <v>0.47835514188099998</v>
      </c>
      <c r="D2243">
        <v>0.69209565338800005</v>
      </c>
    </row>
    <row r="2244" spans="1:4" x14ac:dyDescent="0.2">
      <c r="A2244">
        <v>0.62205181907700002</v>
      </c>
      <c r="B2244">
        <v>1971.9237055236299</v>
      </c>
      <c r="C2244">
        <v>0.48487220476999998</v>
      </c>
      <c r="D2244">
        <v>0.70024507190600005</v>
      </c>
    </row>
    <row r="2245" spans="1:4" x14ac:dyDescent="0.2">
      <c r="A2245">
        <v>0.62723686402599999</v>
      </c>
      <c r="B2245">
        <v>1969.9452161861</v>
      </c>
      <c r="C2245">
        <v>0.48659625413099999</v>
      </c>
      <c r="D2245">
        <v>0.695207533047</v>
      </c>
    </row>
    <row r="2246" spans="1:4" x14ac:dyDescent="0.2">
      <c r="A2246">
        <v>0.65845192458400004</v>
      </c>
      <c r="B2246">
        <v>1872.3947877492899</v>
      </c>
      <c r="C2246">
        <v>0.51172207914599999</v>
      </c>
      <c r="D2246">
        <v>0.70353579384800002</v>
      </c>
    </row>
    <row r="2247" spans="1:4" x14ac:dyDescent="0.2">
      <c r="A2247">
        <v>0.65841803419699996</v>
      </c>
      <c r="B2247">
        <v>1876.76576565558</v>
      </c>
      <c r="C2247">
        <v>0.510877951888</v>
      </c>
      <c r="D2247">
        <v>0.70205987472300002</v>
      </c>
    </row>
    <row r="2248" spans="1:4" x14ac:dyDescent="0.2">
      <c r="A2248">
        <v>0.57117316688599995</v>
      </c>
      <c r="B2248">
        <v>2042.65864795738</v>
      </c>
      <c r="C2248">
        <v>0.45726277047500002</v>
      </c>
      <c r="D2248">
        <v>0.72986072390500001</v>
      </c>
    </row>
    <row r="2249" spans="1:4" x14ac:dyDescent="0.2">
      <c r="A2249">
        <v>0.61010212826300003</v>
      </c>
      <c r="B2249">
        <v>1999.0935563395799</v>
      </c>
      <c r="C2249">
        <v>0.47584219606700001</v>
      </c>
      <c r="D2249">
        <v>0.70534870158899998</v>
      </c>
    </row>
    <row r="2250" spans="1:4" x14ac:dyDescent="0.2">
      <c r="A2250">
        <v>0.61850903088800002</v>
      </c>
      <c r="B2250">
        <v>1966.2731699062699</v>
      </c>
      <c r="C2250">
        <v>0.48428615221600002</v>
      </c>
      <c r="D2250">
        <v>0.70985163886799996</v>
      </c>
    </row>
    <row r="2251" spans="1:4" x14ac:dyDescent="0.2">
      <c r="A2251">
        <v>0.57864488585700002</v>
      </c>
      <c r="B2251">
        <v>2089.11710423571</v>
      </c>
      <c r="C2251">
        <v>0.449903165015</v>
      </c>
      <c r="D2251">
        <v>0.700466739497</v>
      </c>
    </row>
    <row r="2252" spans="1:4" x14ac:dyDescent="0.2">
      <c r="A2252">
        <v>0.60418524197199996</v>
      </c>
      <c r="B2252">
        <v>2007.39231908233</v>
      </c>
      <c r="C2252">
        <v>0.472781769829</v>
      </c>
      <c r="D2252">
        <v>0.70808316735300003</v>
      </c>
    </row>
    <row r="2253" spans="1:4" x14ac:dyDescent="0.2">
      <c r="A2253">
        <v>0.58958490783299999</v>
      </c>
      <c r="B2253">
        <v>2080.9656814682598</v>
      </c>
      <c r="C2253">
        <v>0.45453231563599999</v>
      </c>
      <c r="D2253">
        <v>0.69149411279899997</v>
      </c>
    </row>
    <row r="2254" spans="1:4" x14ac:dyDescent="0.2">
      <c r="A2254">
        <v>0.56677054142899996</v>
      </c>
      <c r="B2254">
        <v>2149.8518578837202</v>
      </c>
      <c r="C2254">
        <v>0.43445957854799999</v>
      </c>
      <c r="D2254">
        <v>0.68455850799499995</v>
      </c>
    </row>
    <row r="2255" spans="1:4" x14ac:dyDescent="0.2">
      <c r="A2255">
        <v>0.52965180873999995</v>
      </c>
      <c r="B2255">
        <v>2250.2599273430101</v>
      </c>
      <c r="C2255">
        <v>0.40300143012</v>
      </c>
      <c r="D2255">
        <v>0.67562423428999996</v>
      </c>
    </row>
    <row r="2256" spans="1:4" x14ac:dyDescent="0.2">
      <c r="A2256">
        <v>0.52763258769099997</v>
      </c>
      <c r="B2256">
        <v>2279.1803660801602</v>
      </c>
      <c r="C2256">
        <v>0.39574183255500001</v>
      </c>
      <c r="D2256">
        <v>0.66375560987500004</v>
      </c>
    </row>
    <row r="2257" spans="1:4" x14ac:dyDescent="0.2">
      <c r="A2257">
        <v>0.55019868405399996</v>
      </c>
      <c r="B2257">
        <v>2187.3817694268801</v>
      </c>
      <c r="C2257">
        <v>0.421345499106</v>
      </c>
      <c r="D2257">
        <v>0.68804043640099999</v>
      </c>
    </row>
    <row r="2258" spans="1:4" x14ac:dyDescent="0.2">
      <c r="A2258">
        <v>0.57444287484400003</v>
      </c>
      <c r="B2258">
        <v>2114.4804035278898</v>
      </c>
      <c r="C2258">
        <v>0.44298908603300002</v>
      </c>
      <c r="D2258">
        <v>0.69615960115499997</v>
      </c>
    </row>
    <row r="2259" spans="1:4" x14ac:dyDescent="0.2">
      <c r="A2259">
        <v>0.55041763553400003</v>
      </c>
      <c r="B2259">
        <v>2192.7457223024699</v>
      </c>
      <c r="C2259">
        <v>0.42031483744600001</v>
      </c>
      <c r="D2259">
        <v>0.68490163331700005</v>
      </c>
    </row>
    <row r="2260" spans="1:4" x14ac:dyDescent="0.2">
      <c r="A2260">
        <v>0.58204034217199996</v>
      </c>
      <c r="B2260">
        <v>2097.93175394537</v>
      </c>
      <c r="C2260">
        <v>0.44838811718299998</v>
      </c>
      <c r="D2260">
        <v>0.69526390639400004</v>
      </c>
    </row>
    <row r="2261" spans="1:4" x14ac:dyDescent="0.2">
      <c r="A2261">
        <v>0.56072441129799999</v>
      </c>
      <c r="B2261">
        <v>2156.7752666880001</v>
      </c>
      <c r="C2261">
        <v>0.430660596141</v>
      </c>
      <c r="D2261">
        <v>0.69109090487900005</v>
      </c>
    </row>
    <row r="2262" spans="1:4" x14ac:dyDescent="0.2">
      <c r="A2262">
        <v>0.55399714547300005</v>
      </c>
      <c r="B2262">
        <v>2168.2822578916898</v>
      </c>
      <c r="C2262">
        <v>0.42652052801599999</v>
      </c>
      <c r="D2262">
        <v>0.69272451264000001</v>
      </c>
    </row>
    <row r="2263" spans="1:4" x14ac:dyDescent="0.2">
      <c r="A2263">
        <v>0.53504081232599998</v>
      </c>
      <c r="B2263">
        <v>2223.3893170435399</v>
      </c>
      <c r="C2263">
        <v>0.40964736375799998</v>
      </c>
      <c r="D2263">
        <v>0.68636642944500004</v>
      </c>
    </row>
    <row r="2264" spans="1:4" x14ac:dyDescent="0.2">
      <c r="A2264">
        <v>0.45736581881900001</v>
      </c>
      <c r="B2264">
        <v>2441.0738562073798</v>
      </c>
      <c r="C2264">
        <v>0.33855286520400002</v>
      </c>
      <c r="D2264">
        <v>0.64731976725700002</v>
      </c>
    </row>
    <row r="2265" spans="1:4" x14ac:dyDescent="0.2">
      <c r="A2265">
        <v>0.41384092100199998</v>
      </c>
      <c r="B2265">
        <v>2542.2971172668399</v>
      </c>
      <c r="C2265">
        <v>0.30043114253999997</v>
      </c>
      <c r="D2265">
        <v>0.62835531032400005</v>
      </c>
    </row>
    <row r="2266" spans="1:4" x14ac:dyDescent="0.2">
      <c r="A2266">
        <v>0.40092605965</v>
      </c>
      <c r="B2266">
        <v>2570.6089359434</v>
      </c>
      <c r="C2266">
        <v>0.28961678629600002</v>
      </c>
      <c r="D2266">
        <v>0.62058662841699996</v>
      </c>
    </row>
    <row r="2267" spans="1:4" x14ac:dyDescent="0.2">
      <c r="A2267">
        <v>0.44368554048800002</v>
      </c>
      <c r="B2267">
        <v>2473.82481619498</v>
      </c>
      <c r="C2267">
        <v>0.32628060768599998</v>
      </c>
      <c r="D2267">
        <v>0.64267378916700002</v>
      </c>
    </row>
    <row r="2268" spans="1:4" x14ac:dyDescent="0.2">
      <c r="A2268">
        <v>0.43777682719</v>
      </c>
      <c r="B2268">
        <v>2501.9601601057202</v>
      </c>
      <c r="C2268">
        <v>0.31816240963800002</v>
      </c>
      <c r="D2268">
        <v>0.62748238988899996</v>
      </c>
    </row>
    <row r="2269" spans="1:4" x14ac:dyDescent="0.2">
      <c r="A2269">
        <v>0.415547776536</v>
      </c>
      <c r="B2269">
        <v>2551.40246130485</v>
      </c>
      <c r="C2269">
        <v>0.29941899894700003</v>
      </c>
      <c r="D2269">
        <v>0.61589630604800005</v>
      </c>
    </row>
    <row r="2270" spans="1:4" x14ac:dyDescent="0.2">
      <c r="A2270">
        <v>0.46684258574600002</v>
      </c>
      <c r="B2270">
        <v>2514.7635231323002</v>
      </c>
      <c r="C2270">
        <v>0.32702536020099998</v>
      </c>
      <c r="D2270">
        <v>0.57070686739800003</v>
      </c>
    </row>
    <row r="2271" spans="1:4" x14ac:dyDescent="0.2">
      <c r="A2271">
        <v>0.50588518833100005</v>
      </c>
      <c r="B2271">
        <v>2425.1228857496899</v>
      </c>
      <c r="C2271">
        <v>0.35905670021199998</v>
      </c>
      <c r="D2271">
        <v>0.59128029738599996</v>
      </c>
    </row>
    <row r="2272" spans="1:4" x14ac:dyDescent="0.2">
      <c r="A2272">
        <v>0.513457075002</v>
      </c>
      <c r="B2272">
        <v>2389.0573275341399</v>
      </c>
      <c r="C2272">
        <v>0.36867412453800003</v>
      </c>
      <c r="D2272">
        <v>0.609113605266</v>
      </c>
    </row>
    <row r="2273" spans="1:4" x14ac:dyDescent="0.2">
      <c r="A2273">
        <v>0.52548614489000001</v>
      </c>
      <c r="B2273">
        <v>2360.1337628456799</v>
      </c>
      <c r="C2273">
        <v>0.37856367273500002</v>
      </c>
      <c r="D2273">
        <v>0.61374352177500002</v>
      </c>
    </row>
    <row r="2274" spans="1:4" x14ac:dyDescent="0.2">
      <c r="A2274">
        <v>0.56126481144499996</v>
      </c>
      <c r="B2274">
        <v>2267.8001597809398</v>
      </c>
      <c r="C2274">
        <v>0.41298078780199998</v>
      </c>
      <c r="D2274">
        <v>0.61056531995399999</v>
      </c>
    </row>
    <row r="2275" spans="1:4" x14ac:dyDescent="0.2">
      <c r="A2275">
        <v>0.500703593206</v>
      </c>
      <c r="B2275">
        <v>2411.9985980465299</v>
      </c>
      <c r="C2275">
        <v>0.36398344605299998</v>
      </c>
      <c r="D2275">
        <v>0.59240690746000002</v>
      </c>
    </row>
    <row r="2276" spans="1:4" x14ac:dyDescent="0.2">
      <c r="A2276">
        <v>0.43986873076999999</v>
      </c>
      <c r="B2276">
        <v>2546.9057996173001</v>
      </c>
      <c r="C2276">
        <v>0.31422079739600001</v>
      </c>
      <c r="D2276">
        <v>0.56530311726299998</v>
      </c>
    </row>
    <row r="2277" spans="1:4" x14ac:dyDescent="0.2">
      <c r="A2277">
        <v>0.48305044167799999</v>
      </c>
      <c r="B2277">
        <v>2455.7220797417199</v>
      </c>
      <c r="C2277">
        <v>0.34891473961000002</v>
      </c>
      <c r="D2277">
        <v>0.58253783766800005</v>
      </c>
    </row>
    <row r="2278" spans="1:4" x14ac:dyDescent="0.2">
      <c r="A2278">
        <v>0.43357541570800001</v>
      </c>
      <c r="B2278">
        <v>2558.04640759535</v>
      </c>
      <c r="C2278">
        <v>0.30947313151799999</v>
      </c>
      <c r="D2278">
        <v>0.56419766867800003</v>
      </c>
    </row>
    <row r="2279" spans="1:4" x14ac:dyDescent="0.2">
      <c r="A2279">
        <v>0.39635143731</v>
      </c>
      <c r="B2279">
        <v>2631.79916736516</v>
      </c>
      <c r="C2279">
        <v>0.28016032028799998</v>
      </c>
      <c r="D2279">
        <v>0.54265402856599998</v>
      </c>
    </row>
    <row r="2280" spans="1:4" x14ac:dyDescent="0.2">
      <c r="A2280">
        <v>0.45383000664399997</v>
      </c>
      <c r="B2280">
        <v>2511.6084919917498</v>
      </c>
      <c r="C2280">
        <v>0.32721032893300001</v>
      </c>
      <c r="D2280">
        <v>0.57526024982000001</v>
      </c>
    </row>
    <row r="2281" spans="1:4" x14ac:dyDescent="0.2">
      <c r="A2281">
        <v>0.40360679744099998</v>
      </c>
      <c r="B2281">
        <v>2631.4330572470199</v>
      </c>
      <c r="C2281">
        <v>0.28382019684999998</v>
      </c>
      <c r="D2281">
        <v>0.52939940412300002</v>
      </c>
    </row>
    <row r="2282" spans="1:4" x14ac:dyDescent="0.2">
      <c r="A2282">
        <v>0.37880081154</v>
      </c>
      <c r="B2282">
        <v>2676.1637642075998</v>
      </c>
      <c r="C2282">
        <v>0.26462133060199999</v>
      </c>
      <c r="D2282">
        <v>0.51589863626400001</v>
      </c>
    </row>
    <row r="2283" spans="1:4" x14ac:dyDescent="0.2">
      <c r="A2283">
        <v>0.36408144226</v>
      </c>
      <c r="B2283">
        <v>2696.9512638026799</v>
      </c>
      <c r="C2283">
        <v>0.25407121033399999</v>
      </c>
      <c r="D2283">
        <v>0.51407765297399999</v>
      </c>
    </row>
    <row r="2284" spans="1:4" x14ac:dyDescent="0.2">
      <c r="A2284">
        <v>0.35242848118499998</v>
      </c>
      <c r="B2284">
        <v>2720.0314375519001</v>
      </c>
      <c r="C2284">
        <v>0.24468116601100001</v>
      </c>
      <c r="D2284">
        <v>0.501736960718</v>
      </c>
    </row>
    <row r="2285" spans="1:4" x14ac:dyDescent="0.2">
      <c r="A2285">
        <v>0.369024454753</v>
      </c>
      <c r="B2285">
        <v>2727.3961706323398</v>
      </c>
      <c r="C2285">
        <v>0.258405735473</v>
      </c>
      <c r="D2285">
        <v>0.52229588549299999</v>
      </c>
    </row>
    <row r="2286" spans="1:4" x14ac:dyDescent="0.2">
      <c r="A2286">
        <v>0.38661705359800003</v>
      </c>
      <c r="B2286">
        <v>2728.7940632919199</v>
      </c>
      <c r="C2286">
        <v>0.271485325374</v>
      </c>
      <c r="D2286">
        <v>0.52724334734199996</v>
      </c>
    </row>
    <row r="2287" spans="1:4" x14ac:dyDescent="0.2">
      <c r="A2287">
        <v>0.44754225293599997</v>
      </c>
      <c r="B2287">
        <v>2619.4926305823901</v>
      </c>
      <c r="C2287">
        <v>0.31901291344600002</v>
      </c>
      <c r="D2287">
        <v>0.55422741519800001</v>
      </c>
    </row>
    <row r="2288" spans="1:4" x14ac:dyDescent="0.2">
      <c r="A2288">
        <v>0.42668858191999998</v>
      </c>
      <c r="B2288">
        <v>2572.2953430276102</v>
      </c>
      <c r="C2288">
        <v>0.30191309138900002</v>
      </c>
      <c r="D2288">
        <v>0.54351966990099998</v>
      </c>
    </row>
    <row r="2289" spans="1:4" x14ac:dyDescent="0.2">
      <c r="A2289">
        <v>0.36598857051599998</v>
      </c>
      <c r="B2289">
        <v>2624.2183235524399</v>
      </c>
      <c r="C2289">
        <v>0.26256444835100001</v>
      </c>
      <c r="D2289">
        <v>0.57421726952700003</v>
      </c>
    </row>
    <row r="2290" spans="1:4" x14ac:dyDescent="0.2">
      <c r="A2290">
        <v>0.397448707294</v>
      </c>
      <c r="B2290">
        <v>2565.2467256252198</v>
      </c>
      <c r="C2290">
        <v>0.28203412517699999</v>
      </c>
      <c r="D2290">
        <v>0.551756269646</v>
      </c>
    </row>
    <row r="2291" spans="1:4" x14ac:dyDescent="0.2">
      <c r="A2291">
        <v>0.38686219978500003</v>
      </c>
      <c r="B2291">
        <v>2565.19660266451</v>
      </c>
      <c r="C2291">
        <v>0.27253788692000003</v>
      </c>
      <c r="D2291">
        <v>0.53764976137099996</v>
      </c>
    </row>
    <row r="2292" spans="1:4" x14ac:dyDescent="0.2">
      <c r="A2292">
        <v>0.37456344141800002</v>
      </c>
      <c r="B2292">
        <v>2538.3762675652902</v>
      </c>
      <c r="C2292">
        <v>0.25876566716999999</v>
      </c>
      <c r="D2292">
        <v>0.48849339199500003</v>
      </c>
    </row>
    <row r="2293" spans="1:4" x14ac:dyDescent="0.2">
      <c r="A2293">
        <v>0.35682870592600002</v>
      </c>
      <c r="B2293">
        <v>2469.83904642058</v>
      </c>
      <c r="C2293">
        <v>0.244263462126</v>
      </c>
      <c r="D2293">
        <v>0.47102598466000001</v>
      </c>
    </row>
    <row r="2294" spans="1:4" x14ac:dyDescent="0.2">
      <c r="A2294">
        <v>0.365789697922</v>
      </c>
      <c r="B2294">
        <v>2482.81877567022</v>
      </c>
      <c r="C2294">
        <v>0.25067323566900002</v>
      </c>
      <c r="D2294">
        <v>0.47563117693700002</v>
      </c>
    </row>
    <row r="2295" spans="1:4" x14ac:dyDescent="0.2">
      <c r="A2295">
        <v>0.48063414140499999</v>
      </c>
      <c r="B2295">
        <v>2283.5660951203799</v>
      </c>
      <c r="C2295">
        <v>0.33627036062999999</v>
      </c>
      <c r="D2295">
        <v>0.52347109931900004</v>
      </c>
    </row>
    <row r="2296" spans="1:4" x14ac:dyDescent="0.2">
      <c r="A2296">
        <v>0.520550169595</v>
      </c>
      <c r="B2296">
        <v>2066.2422330833001</v>
      </c>
      <c r="C2296">
        <v>0.36775494267800002</v>
      </c>
      <c r="D2296">
        <v>0.54261439125699995</v>
      </c>
    </row>
    <row r="2297" spans="1:4" x14ac:dyDescent="0.2">
      <c r="A2297">
        <v>0.51988530785999998</v>
      </c>
      <c r="B2297">
        <v>2011.7027642749399</v>
      </c>
      <c r="C2297">
        <v>0.36710145869400002</v>
      </c>
      <c r="D2297">
        <v>0.54158894224200005</v>
      </c>
    </row>
    <row r="2298" spans="1:4" x14ac:dyDescent="0.2">
      <c r="A2298">
        <v>0.54968900693699996</v>
      </c>
      <c r="B2298">
        <v>1850.9296969347899</v>
      </c>
      <c r="C2298">
        <v>0.38917875181</v>
      </c>
      <c r="D2298">
        <v>0.545707668122</v>
      </c>
    </row>
    <row r="2299" spans="1:4" x14ac:dyDescent="0.2">
      <c r="A2299">
        <v>0.43185161767300001</v>
      </c>
      <c r="B2299">
        <v>2069.4057722892098</v>
      </c>
      <c r="C2299">
        <v>0.29795579914600001</v>
      </c>
      <c r="D2299">
        <v>0.49058952572499998</v>
      </c>
    </row>
    <row r="2300" spans="1:4" x14ac:dyDescent="0.2">
      <c r="A2300">
        <v>0.41504901083000001</v>
      </c>
      <c r="B2300">
        <v>2101.1290761844102</v>
      </c>
      <c r="C2300">
        <v>0.28496547645999998</v>
      </c>
      <c r="D2300">
        <v>0.47629673657499999</v>
      </c>
    </row>
    <row r="2301" spans="1:4" x14ac:dyDescent="0.2">
      <c r="A2301">
        <v>0.45286163857200001</v>
      </c>
      <c r="B2301">
        <v>2065.0320010730102</v>
      </c>
      <c r="C2301">
        <v>0.314831744759</v>
      </c>
      <c r="D2301">
        <v>0.51003238760799996</v>
      </c>
    </row>
    <row r="2302" spans="1:4" x14ac:dyDescent="0.2">
      <c r="A2302">
        <v>0.47597942521800002</v>
      </c>
      <c r="B2302">
        <v>2054.8990854786998</v>
      </c>
      <c r="C2302">
        <v>0.33251554029000002</v>
      </c>
      <c r="D2302">
        <v>0.52621041131799995</v>
      </c>
    </row>
    <row r="2303" spans="1:4" x14ac:dyDescent="0.2">
      <c r="A2303">
        <v>0.44695105132200003</v>
      </c>
      <c r="B2303">
        <v>2127.6822908169001</v>
      </c>
      <c r="C2303">
        <v>0.31023909226700003</v>
      </c>
      <c r="D2303">
        <v>0.51362795323099997</v>
      </c>
    </row>
    <row r="2304" spans="1:4" x14ac:dyDescent="0.2">
      <c r="A2304">
        <v>0.43672735877399999</v>
      </c>
      <c r="B2304">
        <v>2142.6366272821801</v>
      </c>
      <c r="C2304">
        <v>0.30306073144500001</v>
      </c>
      <c r="D2304">
        <v>0.51385509732099999</v>
      </c>
    </row>
    <row r="2305" spans="1:4" x14ac:dyDescent="0.2">
      <c r="A2305">
        <v>0.47410974857499999</v>
      </c>
      <c r="B2305">
        <v>2067.8995743099399</v>
      </c>
      <c r="C2305">
        <v>0.33213204157300003</v>
      </c>
      <c r="D2305">
        <v>0.53332942812899997</v>
      </c>
    </row>
    <row r="2306" spans="1:4" x14ac:dyDescent="0.2">
      <c r="A2306">
        <v>0.45605820593800001</v>
      </c>
      <c r="B2306">
        <v>2203.3772428074699</v>
      </c>
      <c r="C2306">
        <v>0.31785459474700001</v>
      </c>
      <c r="D2306">
        <v>0.52291182942400005</v>
      </c>
    </row>
    <row r="2307" spans="1:4" x14ac:dyDescent="0.2">
      <c r="A2307">
        <v>0.36858450518399999</v>
      </c>
      <c r="B2307">
        <v>2598.6500671333301</v>
      </c>
      <c r="C2307">
        <v>0.25203718888400001</v>
      </c>
      <c r="D2307">
        <v>0.477585186607</v>
      </c>
    </row>
    <row r="2308" spans="1:4" x14ac:dyDescent="0.2">
      <c r="A2308">
        <v>0.33691799495300001</v>
      </c>
      <c r="B2308">
        <v>2613.5075257578901</v>
      </c>
      <c r="C2308">
        <v>0.23271978334000001</v>
      </c>
      <c r="D2308">
        <v>0.51207168942299996</v>
      </c>
    </row>
    <row r="2309" spans="1:4" x14ac:dyDescent="0.2">
      <c r="A2309">
        <v>0.480734880887</v>
      </c>
      <c r="B2309">
        <v>2218.7701314526898</v>
      </c>
      <c r="C2309">
        <v>0.33225937066700001</v>
      </c>
      <c r="D2309">
        <v>0.49918363585699999</v>
      </c>
    </row>
    <row r="2310" spans="1:4" x14ac:dyDescent="0.2">
      <c r="A2310">
        <v>0.44710811634100001</v>
      </c>
      <c r="B2310">
        <v>2020.60764417773</v>
      </c>
      <c r="C2310">
        <v>0.30746882576599999</v>
      </c>
      <c r="D2310">
        <v>0.487396922929</v>
      </c>
    </row>
    <row r="2311" spans="1:4" x14ac:dyDescent="0.2">
      <c r="A2311">
        <v>0.50340995775800002</v>
      </c>
      <c r="B2311">
        <v>1918.61730166252</v>
      </c>
      <c r="C2311">
        <v>0.34903899278</v>
      </c>
      <c r="D2311">
        <v>0.50605427832700001</v>
      </c>
    </row>
    <row r="2312" spans="1:4" x14ac:dyDescent="0.2">
      <c r="A2312">
        <v>0.51650912777500002</v>
      </c>
      <c r="B2312">
        <v>1897.0478301591399</v>
      </c>
      <c r="C2312">
        <v>0.35839833975399998</v>
      </c>
      <c r="D2312">
        <v>0.50561529438999997</v>
      </c>
    </row>
    <row r="2313" spans="1:4" x14ac:dyDescent="0.2">
      <c r="A2313">
        <v>0.47872577724100002</v>
      </c>
      <c r="B2313">
        <v>1756.2970234777199</v>
      </c>
      <c r="C2313">
        <v>0.32895435682000002</v>
      </c>
      <c r="D2313">
        <v>0.49181620605300003</v>
      </c>
    </row>
    <row r="2314" spans="1:4" x14ac:dyDescent="0.2">
      <c r="A2314">
        <v>0.41412678825499999</v>
      </c>
      <c r="B2314">
        <v>1895.9267681009101</v>
      </c>
      <c r="C2314">
        <v>0.280420172972</v>
      </c>
      <c r="D2314">
        <v>0.44178792982499998</v>
      </c>
    </row>
    <row r="2315" spans="1:4" x14ac:dyDescent="0.2">
      <c r="A2315">
        <v>0.38079806841899999</v>
      </c>
      <c r="B2315">
        <v>1932.1166577071001</v>
      </c>
      <c r="C2315">
        <v>0.25695021959499997</v>
      </c>
      <c r="D2315">
        <v>0.422970322964</v>
      </c>
    </row>
    <row r="2316" spans="1:4" x14ac:dyDescent="0.2">
      <c r="A2316">
        <v>0.37988095405700001</v>
      </c>
      <c r="B2316">
        <v>1868.0989422119401</v>
      </c>
      <c r="C2316">
        <v>0.25625115324800002</v>
      </c>
      <c r="D2316">
        <v>0.42003774762899998</v>
      </c>
    </row>
    <row r="2317" spans="1:4" x14ac:dyDescent="0.2">
      <c r="A2317">
        <v>0.32479620500799999</v>
      </c>
      <c r="B2317">
        <v>1943.95787736586</v>
      </c>
      <c r="C2317">
        <v>0.21923890588200001</v>
      </c>
      <c r="D2317">
        <v>0.387035390561</v>
      </c>
    </row>
    <row r="2318" spans="1:4" x14ac:dyDescent="0.2">
      <c r="A2318">
        <v>0.25516518260900001</v>
      </c>
      <c r="B2318">
        <v>2024.4925704377599</v>
      </c>
      <c r="C2318">
        <v>0.173645741869</v>
      </c>
      <c r="D2318">
        <v>0.33827062464399998</v>
      </c>
    </row>
    <row r="2319" spans="1:4" x14ac:dyDescent="0.2">
      <c r="A2319">
        <v>0.23506661086299999</v>
      </c>
      <c r="B2319">
        <v>2023.0223040334899</v>
      </c>
      <c r="C2319">
        <v>0.16081341809999999</v>
      </c>
      <c r="D2319">
        <v>0.32346334543100003</v>
      </c>
    </row>
    <row r="2320" spans="1:4" x14ac:dyDescent="0.2">
      <c r="A2320">
        <v>0.33473799516699998</v>
      </c>
      <c r="B2320">
        <v>1883.1582971089299</v>
      </c>
      <c r="C2320">
        <v>0.226124250921</v>
      </c>
      <c r="D2320">
        <v>0.41213178347700002</v>
      </c>
    </row>
    <row r="2321" spans="1:4" x14ac:dyDescent="0.2">
      <c r="A2321">
        <v>0.39127133852000001</v>
      </c>
      <c r="B2321">
        <v>1755.0407751579401</v>
      </c>
      <c r="C2321">
        <v>0.26587913777</v>
      </c>
      <c r="D2321">
        <v>0.44802156213900002</v>
      </c>
    </row>
    <row r="2322" spans="1:4" x14ac:dyDescent="0.2">
      <c r="A2322">
        <v>0.394282976259</v>
      </c>
      <c r="B2322">
        <v>1728.9297956765699</v>
      </c>
      <c r="C2322">
        <v>0.26870758124600003</v>
      </c>
      <c r="D2322">
        <v>0.45900835251</v>
      </c>
    </row>
    <row r="2323" spans="1:4" x14ac:dyDescent="0.2">
      <c r="A2323">
        <v>0.4848727102</v>
      </c>
      <c r="B2323">
        <v>1561.9395302662499</v>
      </c>
      <c r="C2323">
        <v>0.33648611745399998</v>
      </c>
      <c r="D2323">
        <v>0.50964882952299995</v>
      </c>
    </row>
    <row r="2324" spans="1:4" x14ac:dyDescent="0.2">
      <c r="A2324">
        <v>0.48246686394999999</v>
      </c>
      <c r="B2324">
        <v>1558.5054627091599</v>
      </c>
      <c r="C2324">
        <v>0.33582436812299998</v>
      </c>
      <c r="D2324">
        <v>0.51749952291199997</v>
      </c>
    </row>
    <row r="2325" spans="1:4" x14ac:dyDescent="0.2">
      <c r="A2325">
        <v>0.47607919437899998</v>
      </c>
      <c r="B2325">
        <v>1568.2697769302399</v>
      </c>
      <c r="C2325">
        <v>0.33136444243300001</v>
      </c>
      <c r="D2325">
        <v>0.51790191280200004</v>
      </c>
    </row>
    <row r="2326" spans="1:4" x14ac:dyDescent="0.2">
      <c r="A2326">
        <v>0.46064683820800001</v>
      </c>
      <c r="B2326">
        <v>1594.3321457816</v>
      </c>
      <c r="C2326">
        <v>0.32016623949099998</v>
      </c>
      <c r="D2326">
        <v>0.51561617139000004</v>
      </c>
    </row>
    <row r="2327" spans="1:4" x14ac:dyDescent="0.2">
      <c r="A2327">
        <v>0.45304624176699998</v>
      </c>
      <c r="B2327">
        <v>1606.9673915218</v>
      </c>
      <c r="C2327">
        <v>0.31470442597100001</v>
      </c>
      <c r="D2327">
        <v>0.51418449245300002</v>
      </c>
    </row>
    <row r="2328" spans="1:4" x14ac:dyDescent="0.2">
      <c r="A2328">
        <v>0.43156849839099998</v>
      </c>
      <c r="B2328">
        <v>1581.8073135527</v>
      </c>
      <c r="C2328">
        <v>0.309318561489</v>
      </c>
      <c r="D2328">
        <v>0.57782829780199996</v>
      </c>
    </row>
    <row r="2329" spans="1:4" x14ac:dyDescent="0.2">
      <c r="A2329">
        <v>0.45534940671099999</v>
      </c>
      <c r="B2329">
        <v>1529.92241531491</v>
      </c>
      <c r="C2329">
        <v>0.32898095625599999</v>
      </c>
      <c r="D2329">
        <v>0.58990348830600003</v>
      </c>
    </row>
    <row r="2330" spans="1:4" x14ac:dyDescent="0.2">
      <c r="A2330">
        <v>0.46214976553999998</v>
      </c>
      <c r="B2330">
        <v>1509.7630884027801</v>
      </c>
      <c r="C2330">
        <v>0.335563785803</v>
      </c>
      <c r="D2330">
        <v>0.59754126972199995</v>
      </c>
    </row>
    <row r="2331" spans="1:4" x14ac:dyDescent="0.2">
      <c r="A2331">
        <v>0.54163020615699997</v>
      </c>
      <c r="B2331">
        <v>1375.79114023479</v>
      </c>
      <c r="C2331">
        <v>0.39180080671599998</v>
      </c>
      <c r="D2331">
        <v>0.58493441852399997</v>
      </c>
    </row>
    <row r="2332" spans="1:4" x14ac:dyDescent="0.2">
      <c r="A2332">
        <v>0.57080893237300001</v>
      </c>
      <c r="B2332">
        <v>1300.89846427153</v>
      </c>
      <c r="C2332">
        <v>0.41600713243699999</v>
      </c>
      <c r="D2332">
        <v>0.59606202632399996</v>
      </c>
    </row>
    <row r="2333" spans="1:4" x14ac:dyDescent="0.2">
      <c r="A2333">
        <v>0.63929539215099995</v>
      </c>
      <c r="B2333">
        <v>1527.7151929852901</v>
      </c>
      <c r="C2333">
        <v>0.46611413932599999</v>
      </c>
      <c r="D2333">
        <v>0.59618720902800004</v>
      </c>
    </row>
    <row r="2334" spans="1:4" x14ac:dyDescent="0.2">
      <c r="A2334">
        <v>0.63606050324300001</v>
      </c>
      <c r="B2334">
        <v>1527.6651640780301</v>
      </c>
      <c r="C2334">
        <v>0.46689621100599998</v>
      </c>
      <c r="D2334">
        <v>0.60724067280600003</v>
      </c>
    </row>
    <row r="2335" spans="1:4" x14ac:dyDescent="0.2">
      <c r="A2335">
        <v>0.69011161084299999</v>
      </c>
      <c r="B2335">
        <v>1366.7895753846999</v>
      </c>
      <c r="C2335">
        <v>0.50677341440900003</v>
      </c>
      <c r="D2335">
        <v>0.60873872563599996</v>
      </c>
    </row>
    <row r="2336" spans="1:4" x14ac:dyDescent="0.2">
      <c r="A2336">
        <v>0.67264975591999998</v>
      </c>
      <c r="B2336">
        <v>1367.0635983375801</v>
      </c>
      <c r="C2336">
        <v>0.49256665140799999</v>
      </c>
      <c r="D2336">
        <v>0.60630703174300005</v>
      </c>
    </row>
    <row r="2337" spans="1:4" x14ac:dyDescent="0.2">
      <c r="A2337">
        <v>0.64443626138499999</v>
      </c>
      <c r="B2337">
        <v>1364.50666315331</v>
      </c>
      <c r="C2337">
        <v>0.470541289438</v>
      </c>
      <c r="D2337">
        <v>0.59829776932699996</v>
      </c>
    </row>
    <row r="2338" spans="1:4" x14ac:dyDescent="0.2">
      <c r="A2338">
        <v>0.68474713502899998</v>
      </c>
      <c r="B2338">
        <v>1198.1677848766201</v>
      </c>
      <c r="C2338">
        <v>0.50869280186400001</v>
      </c>
      <c r="D2338">
        <v>0.62652539624000003</v>
      </c>
    </row>
    <row r="2339" spans="1:4" x14ac:dyDescent="0.2">
      <c r="A2339">
        <v>0.69396454654200002</v>
      </c>
      <c r="B2339">
        <v>1161.46271143947</v>
      </c>
      <c r="C2339">
        <v>0.51505770760699998</v>
      </c>
      <c r="D2339">
        <v>0.62540754388599995</v>
      </c>
    </row>
    <row r="2340" spans="1:4" x14ac:dyDescent="0.2">
      <c r="A2340">
        <v>0.69097990699400003</v>
      </c>
      <c r="B2340">
        <v>1156.7384362841301</v>
      </c>
      <c r="C2340">
        <v>0.51413150765799998</v>
      </c>
      <c r="D2340">
        <v>0.629118504498</v>
      </c>
    </row>
    <row r="2341" spans="1:4" x14ac:dyDescent="0.2">
      <c r="A2341">
        <v>0.70774053527400005</v>
      </c>
      <c r="B2341">
        <v>1075.5230174845599</v>
      </c>
      <c r="C2341">
        <v>0.52918684341400002</v>
      </c>
      <c r="D2341">
        <v>0.63933872592700003</v>
      </c>
    </row>
    <row r="2342" spans="1:4" x14ac:dyDescent="0.2">
      <c r="A2342">
        <v>0.64629186701700003</v>
      </c>
      <c r="B2342">
        <v>1277.8579334860401</v>
      </c>
      <c r="C2342">
        <v>0.47495524322299998</v>
      </c>
      <c r="D2342">
        <v>0.61112140246000002</v>
      </c>
    </row>
    <row r="2343" spans="1:4" x14ac:dyDescent="0.2">
      <c r="A2343">
        <v>0.59986106616500001</v>
      </c>
      <c r="B2343">
        <v>1400.1989222695199</v>
      </c>
      <c r="C2343">
        <v>0.436721257167</v>
      </c>
      <c r="D2343">
        <v>0.59596007065300005</v>
      </c>
    </row>
    <row r="2344" spans="1:4" x14ac:dyDescent="0.2">
      <c r="A2344">
        <v>0.51555267330900001</v>
      </c>
      <c r="B2344">
        <v>1610.7016326640601</v>
      </c>
      <c r="C2344">
        <v>0.36575892897700002</v>
      </c>
      <c r="D2344">
        <v>0.55180842127899998</v>
      </c>
    </row>
    <row r="2345" spans="1:4" x14ac:dyDescent="0.2">
      <c r="A2345">
        <v>0.54535981727600003</v>
      </c>
      <c r="B2345">
        <v>1539.04424842651</v>
      </c>
      <c r="C2345">
        <v>0.38838966723099999</v>
      </c>
      <c r="D2345">
        <v>0.557964063929</v>
      </c>
    </row>
    <row r="2346" spans="1:4" x14ac:dyDescent="0.2">
      <c r="A2346">
        <v>0.56088417735999996</v>
      </c>
      <c r="B2346">
        <v>1497.8315777149501</v>
      </c>
      <c r="C2346">
        <v>0.400500306556</v>
      </c>
      <c r="D2346">
        <v>0.55920091743900002</v>
      </c>
    </row>
    <row r="2347" spans="1:4" x14ac:dyDescent="0.2">
      <c r="A2347">
        <v>0.59142020768299997</v>
      </c>
      <c r="B2347">
        <v>1477.18163553813</v>
      </c>
      <c r="C2347">
        <v>0.42752762722100002</v>
      </c>
      <c r="D2347">
        <v>0.58046958370900004</v>
      </c>
    </row>
    <row r="2348" spans="1:4" x14ac:dyDescent="0.2">
      <c r="A2348">
        <v>0.665431831669</v>
      </c>
      <c r="B2348">
        <v>1325.46396098068</v>
      </c>
      <c r="C2348">
        <v>0.49252509287000001</v>
      </c>
      <c r="D2348">
        <v>0.61946622763900006</v>
      </c>
    </row>
    <row r="2349" spans="1:4" x14ac:dyDescent="0.2">
      <c r="A2349">
        <v>0.78700097658400003</v>
      </c>
      <c r="B2349">
        <v>857.38593463343</v>
      </c>
      <c r="C2349">
        <v>0.59886871340199999</v>
      </c>
      <c r="D2349">
        <v>0.66718388768900005</v>
      </c>
    </row>
    <row r="2350" spans="1:4" x14ac:dyDescent="0.2">
      <c r="A2350">
        <v>0.88244762539199995</v>
      </c>
      <c r="B2350">
        <v>167.17704874715699</v>
      </c>
      <c r="C2350">
        <v>0.70855827195599996</v>
      </c>
      <c r="D2350">
        <v>0.750415247836</v>
      </c>
    </row>
    <row r="2351" spans="1:4" x14ac:dyDescent="0.2">
      <c r="A2351">
        <v>1.0039701355199999</v>
      </c>
      <c r="B2351">
        <v>-671.33840239864503</v>
      </c>
      <c r="C2351">
        <v>0.80662599290899994</v>
      </c>
      <c r="D2351">
        <v>0.78161779594199998</v>
      </c>
    </row>
    <row r="2352" spans="1:4" x14ac:dyDescent="0.2">
      <c r="A2352">
        <v>0.95234937478500004</v>
      </c>
      <c r="B2352">
        <v>-246.50362555931099</v>
      </c>
      <c r="C2352">
        <v>0.76310534593299995</v>
      </c>
      <c r="D2352">
        <v>0.75874752963000003</v>
      </c>
    </row>
    <row r="2353" spans="1:4" x14ac:dyDescent="0.2">
      <c r="A2353">
        <v>0.56323362754700002</v>
      </c>
      <c r="B2353">
        <v>1571.83972606211</v>
      </c>
      <c r="C2353">
        <v>0.39655964228599999</v>
      </c>
      <c r="D2353">
        <v>0.51354563330500003</v>
      </c>
    </row>
    <row r="2354" spans="1:4" x14ac:dyDescent="0.2">
      <c r="A2354">
        <v>0.34913704540500001</v>
      </c>
      <c r="B2354">
        <v>396.81632944891601</v>
      </c>
      <c r="C2354">
        <v>0.23847537239200001</v>
      </c>
      <c r="D2354">
        <v>0.38337187704600001</v>
      </c>
    </row>
    <row r="2355" spans="1:4" x14ac:dyDescent="0.2">
      <c r="A2355">
        <v>0.31180319439600002</v>
      </c>
      <c r="B2355">
        <v>547.471545360395</v>
      </c>
      <c r="C2355">
        <v>0.214219187166</v>
      </c>
      <c r="D2355">
        <v>0.34043230550100001</v>
      </c>
    </row>
    <row r="2356" spans="1:4" x14ac:dyDescent="0.2">
      <c r="A2356">
        <v>0.27120645850300001</v>
      </c>
      <c r="B2356">
        <v>576.309386460778</v>
      </c>
      <c r="C2356">
        <v>0.18813163339200001</v>
      </c>
      <c r="D2356">
        <v>0.30646894693600002</v>
      </c>
    </row>
    <row r="2357" spans="1:4" x14ac:dyDescent="0.2">
      <c r="A2357">
        <v>0.24303883333699999</v>
      </c>
      <c r="B2357">
        <v>593.30536751057502</v>
      </c>
      <c r="C2357">
        <v>0.17049694867000001</v>
      </c>
      <c r="D2357">
        <v>0.27423731472500001</v>
      </c>
    </row>
    <row r="2358" spans="1:4" x14ac:dyDescent="0.2">
      <c r="A2358">
        <v>0.22537954702400001</v>
      </c>
      <c r="B2358">
        <v>586.41595750756903</v>
      </c>
      <c r="C2358">
        <v>0.16041631710699999</v>
      </c>
      <c r="D2358">
        <v>0.25603878816300002</v>
      </c>
    </row>
    <row r="2359" spans="1:4" x14ac:dyDescent="0.2">
      <c r="A2359">
        <v>0.16934295835300001</v>
      </c>
      <c r="B2359">
        <v>552.47330089054299</v>
      </c>
      <c r="C2359">
        <v>0.128027125243</v>
      </c>
      <c r="D2359">
        <v>0.20577112518099999</v>
      </c>
    </row>
    <row r="2360" spans="1:4" x14ac:dyDescent="0.2">
      <c r="A2360">
        <v>0.135847585071</v>
      </c>
      <c r="B2360">
        <v>550.58324050859903</v>
      </c>
      <c r="C2360">
        <v>0.10873407560499999</v>
      </c>
      <c r="D2360">
        <v>0.174657796995</v>
      </c>
    </row>
    <row r="2361" spans="1:4" x14ac:dyDescent="0.2">
      <c r="A2361">
        <v>0.13133379149800001</v>
      </c>
      <c r="B2361">
        <v>558.80263405519702</v>
      </c>
      <c r="C2361">
        <v>0.106461576377</v>
      </c>
      <c r="D2361">
        <v>0.171843775354</v>
      </c>
    </row>
    <row r="2362" spans="1:4" x14ac:dyDescent="0.2">
      <c r="A2362">
        <v>0.114695444238</v>
      </c>
      <c r="B2362">
        <v>594.78860409265997</v>
      </c>
      <c r="C2362">
        <v>9.7464075259500002E-2</v>
      </c>
      <c r="D2362">
        <v>0.15298509646700001</v>
      </c>
    </row>
    <row r="2363" spans="1:4" x14ac:dyDescent="0.2">
      <c r="A2363">
        <v>0.12102411813699999</v>
      </c>
      <c r="B2363">
        <v>565.15251059170998</v>
      </c>
      <c r="C2363">
        <v>0.10101147778400001</v>
      </c>
      <c r="D2363">
        <v>0.15998771190700001</v>
      </c>
    </row>
    <row r="2364" spans="1:4" x14ac:dyDescent="0.2">
      <c r="A2364">
        <v>0.10804261655899999</v>
      </c>
      <c r="B2364">
        <v>572.10755225685102</v>
      </c>
      <c r="C2364">
        <v>9.2701281353199994E-2</v>
      </c>
      <c r="D2364">
        <v>0.14999451708100001</v>
      </c>
    </row>
    <row r="2365" spans="1:4" x14ac:dyDescent="0.2">
      <c r="A2365">
        <v>0.125559346746</v>
      </c>
      <c r="B2365">
        <v>548.35180228502702</v>
      </c>
      <c r="C2365">
        <v>0.102132946837</v>
      </c>
      <c r="D2365">
        <v>0.17190946222100001</v>
      </c>
    </row>
    <row r="2366" spans="1:4" x14ac:dyDescent="0.2">
      <c r="A2366">
        <v>0.10773542895300001</v>
      </c>
      <c r="B2366">
        <v>571.06091162919301</v>
      </c>
      <c r="C2366">
        <v>9.2376021970500002E-2</v>
      </c>
      <c r="D2366">
        <v>0.149304811077</v>
      </c>
    </row>
    <row r="2367" spans="1:4" x14ac:dyDescent="0.2">
      <c r="A2367">
        <v>0.103062689911</v>
      </c>
      <c r="B2367">
        <v>565.13887302832995</v>
      </c>
      <c r="C2367">
        <v>8.93092518365E-2</v>
      </c>
      <c r="D2367">
        <v>0.14564186526699999</v>
      </c>
    </row>
    <row r="2368" spans="1:4" x14ac:dyDescent="0.2">
      <c r="A2368">
        <v>0.124008757286</v>
      </c>
      <c r="B2368">
        <v>554.16933437886996</v>
      </c>
      <c r="C2368">
        <v>0.100114120679</v>
      </c>
      <c r="D2368">
        <v>0.174578355011</v>
      </c>
    </row>
    <row r="2369" spans="1:4" x14ac:dyDescent="0.2">
      <c r="A2369">
        <v>0.121872636921</v>
      </c>
      <c r="B2369">
        <v>547.38784140382199</v>
      </c>
      <c r="C2369">
        <v>9.8921121268299994E-2</v>
      </c>
      <c r="D2369">
        <v>0.17208865169699999</v>
      </c>
    </row>
    <row r="2370" spans="1:4" x14ac:dyDescent="0.2">
      <c r="A2370">
        <v>0.111190474283</v>
      </c>
      <c r="B2370">
        <v>579.08021126153199</v>
      </c>
      <c r="C2370">
        <v>9.3789541183899997E-2</v>
      </c>
      <c r="D2370">
        <v>0.157922747329</v>
      </c>
    </row>
    <row r="2371" spans="1:4" x14ac:dyDescent="0.2">
      <c r="A2371">
        <v>0.11194676198</v>
      </c>
      <c r="B2371">
        <v>574.94876159762396</v>
      </c>
      <c r="C2371">
        <v>9.3980993212299996E-2</v>
      </c>
      <c r="D2371">
        <v>0.15995239650900001</v>
      </c>
    </row>
    <row r="2372" spans="1:4" x14ac:dyDescent="0.2">
      <c r="A2372">
        <v>9.8056329119400001E-2</v>
      </c>
      <c r="B2372">
        <v>578.84743248452799</v>
      </c>
      <c r="C2372">
        <v>7.8503654917700005E-2</v>
      </c>
      <c r="D2372">
        <v>0.18618753155199999</v>
      </c>
    </row>
    <row r="2373" spans="1:4" x14ac:dyDescent="0.2">
      <c r="A2373">
        <v>0.117098122749</v>
      </c>
      <c r="B2373">
        <v>573.12376236090495</v>
      </c>
      <c r="C2373">
        <v>9.2853396832000001E-2</v>
      </c>
      <c r="D2373">
        <v>0.18882958804700001</v>
      </c>
    </row>
    <row r="2374" spans="1:4" x14ac:dyDescent="0.2">
      <c r="A2374">
        <v>0.118376062558</v>
      </c>
      <c r="B2374">
        <v>599.69013974881102</v>
      </c>
      <c r="C2374">
        <v>9.3115015760000003E-2</v>
      </c>
      <c r="D2374">
        <v>0.193521587912</v>
      </c>
    </row>
    <row r="2375" spans="1:4" x14ac:dyDescent="0.2">
      <c r="A2375">
        <v>0.12439498740300001</v>
      </c>
      <c r="B2375">
        <v>658.53127940938202</v>
      </c>
      <c r="C2375">
        <v>9.6939782245499997E-2</v>
      </c>
      <c r="D2375">
        <v>0.19847469274400001</v>
      </c>
    </row>
    <row r="2376" spans="1:4" x14ac:dyDescent="0.2">
      <c r="A2376">
        <v>0.101856968247</v>
      </c>
      <c r="B2376">
        <v>658.78543900831698</v>
      </c>
      <c r="C2376">
        <v>8.63868990132E-2</v>
      </c>
      <c r="D2376">
        <v>0.15714289652999999</v>
      </c>
    </row>
    <row r="2377" spans="1:4" x14ac:dyDescent="0.2">
      <c r="A2377">
        <v>9.3400972357600004E-2</v>
      </c>
      <c r="B2377">
        <v>662.76183034153905</v>
      </c>
      <c r="C2377">
        <v>8.3673801215099999E-2</v>
      </c>
      <c r="D2377">
        <v>0.13695348778800001</v>
      </c>
    </row>
    <row r="2378" spans="1:4" x14ac:dyDescent="0.2">
      <c r="A2378">
        <v>9.5887799419899999E-2</v>
      </c>
      <c r="B2378">
        <v>657.74018942404405</v>
      </c>
      <c r="C2378">
        <v>8.3848766066599995E-2</v>
      </c>
      <c r="D2378">
        <v>0.14552612465500001</v>
      </c>
    </row>
    <row r="2379" spans="1:4" x14ac:dyDescent="0.2">
      <c r="A2379">
        <v>0.105302433509</v>
      </c>
      <c r="B2379">
        <v>669.31714464173604</v>
      </c>
      <c r="C2379">
        <v>8.8402918336900005E-2</v>
      </c>
      <c r="D2379">
        <v>0.161143431098</v>
      </c>
    </row>
    <row r="2380" spans="1:4" x14ac:dyDescent="0.2">
      <c r="A2380">
        <v>0.104183859795</v>
      </c>
      <c r="B2380">
        <v>676.75257176944206</v>
      </c>
      <c r="C2380">
        <v>8.8755341808400001E-2</v>
      </c>
      <c r="D2380">
        <v>0.15424704205500001</v>
      </c>
    </row>
    <row r="2381" spans="1:4" x14ac:dyDescent="0.2">
      <c r="A2381">
        <v>0.11438392869900001</v>
      </c>
      <c r="B2381">
        <v>651.16662657065899</v>
      </c>
      <c r="C2381">
        <v>9.3615740664600003E-2</v>
      </c>
      <c r="D2381">
        <v>0.171111701575</v>
      </c>
    </row>
    <row r="2382" spans="1:4" x14ac:dyDescent="0.2">
      <c r="A2382">
        <v>0.121225921047</v>
      </c>
      <c r="B2382">
        <v>647.23763671871802</v>
      </c>
      <c r="C2382">
        <v>9.7474797495000001E-2</v>
      </c>
      <c r="D2382">
        <v>0.1793998346</v>
      </c>
    </row>
    <row r="2383" spans="1:4" x14ac:dyDescent="0.2">
      <c r="A2383">
        <v>0.103747816723</v>
      </c>
      <c r="B2383">
        <v>657.40202640763403</v>
      </c>
      <c r="C2383">
        <v>8.8374691692499993E-2</v>
      </c>
      <c r="D2383">
        <v>0.15422274247199999</v>
      </c>
    </row>
    <row r="2384" spans="1:4" x14ac:dyDescent="0.2">
      <c r="A2384">
        <v>9.8509758031799996E-2</v>
      </c>
      <c r="B2384">
        <v>659.72698956664794</v>
      </c>
      <c r="C2384">
        <v>8.4506999682600004E-2</v>
      </c>
      <c r="D2384">
        <v>0.15210507273400001</v>
      </c>
    </row>
    <row r="2385" spans="1:4" x14ac:dyDescent="0.2">
      <c r="A2385">
        <v>0.13176321945899999</v>
      </c>
      <c r="B2385">
        <v>639.44555653529505</v>
      </c>
      <c r="C2385">
        <v>0.103037152076</v>
      </c>
      <c r="D2385">
        <v>0.199020597588</v>
      </c>
    </row>
    <row r="2386" spans="1:4" x14ac:dyDescent="0.2">
      <c r="A2386">
        <v>0.190456423545</v>
      </c>
      <c r="B2386">
        <v>595.25030663529401</v>
      </c>
      <c r="C2386">
        <v>0.137229944055</v>
      </c>
      <c r="D2386">
        <v>0.26610000310900001</v>
      </c>
    </row>
    <row r="2387" spans="1:4" x14ac:dyDescent="0.2">
      <c r="A2387">
        <v>0.263035246183</v>
      </c>
      <c r="B2387">
        <v>648.99192578147699</v>
      </c>
      <c r="C2387">
        <v>0.18208771914300001</v>
      </c>
      <c r="D2387">
        <v>0.34057835893100002</v>
      </c>
    </row>
    <row r="2388" spans="1:4" x14ac:dyDescent="0.2">
      <c r="A2388">
        <v>0.23328777215400001</v>
      </c>
      <c r="B2388">
        <v>701.54399340841906</v>
      </c>
      <c r="C2388">
        <v>0.16350916589600001</v>
      </c>
      <c r="D2388">
        <v>0.30787158617900001</v>
      </c>
    </row>
    <row r="2389" spans="1:4" x14ac:dyDescent="0.2">
      <c r="A2389">
        <v>0.21137883397400001</v>
      </c>
      <c r="B2389">
        <v>665.54285110379897</v>
      </c>
      <c r="C2389">
        <v>0.15082733473000001</v>
      </c>
      <c r="D2389">
        <v>0.27752093776999998</v>
      </c>
    </row>
    <row r="2390" spans="1:4" x14ac:dyDescent="0.2">
      <c r="A2390">
        <v>0.20460181968899999</v>
      </c>
      <c r="B2390">
        <v>628.94438116627498</v>
      </c>
      <c r="C2390">
        <v>0.14655498943100001</v>
      </c>
      <c r="D2390">
        <v>0.27267852770200002</v>
      </c>
    </row>
    <row r="2391" spans="1:4" x14ac:dyDescent="0.2">
      <c r="A2391">
        <v>0.22579467286900001</v>
      </c>
      <c r="B2391">
        <v>586.64026290572303</v>
      </c>
      <c r="C2391">
        <v>0.15952146051300001</v>
      </c>
      <c r="D2391">
        <v>0.29264995116699999</v>
      </c>
    </row>
    <row r="2392" spans="1:4" x14ac:dyDescent="0.2">
      <c r="A2392">
        <v>0.17889065931500001</v>
      </c>
      <c r="B2392">
        <v>621.80345111421298</v>
      </c>
      <c r="C2392">
        <v>0.12615215362900001</v>
      </c>
      <c r="D2392">
        <v>0.30078909225400002</v>
      </c>
    </row>
    <row r="2393" spans="1:4" x14ac:dyDescent="0.2">
      <c r="A2393">
        <v>0.19001633912300001</v>
      </c>
      <c r="B2393">
        <v>594.23787758928404</v>
      </c>
      <c r="C2393">
        <v>0.13288344258900001</v>
      </c>
      <c r="D2393">
        <v>0.31683165572999999</v>
      </c>
    </row>
    <row r="2394" spans="1:4" x14ac:dyDescent="0.2">
      <c r="A2394">
        <v>0.187263830351</v>
      </c>
      <c r="B2394">
        <v>592.78390691203595</v>
      </c>
      <c r="C2394">
        <v>0.130966344604</v>
      </c>
      <c r="D2394">
        <v>0.31693316952400002</v>
      </c>
    </row>
    <row r="2395" spans="1:4" x14ac:dyDescent="0.2">
      <c r="A2395">
        <v>0.20948591876700001</v>
      </c>
      <c r="B2395">
        <v>582.38330299849304</v>
      </c>
      <c r="C2395">
        <v>0.14814876335900001</v>
      </c>
      <c r="D2395">
        <v>0.29340591199499999</v>
      </c>
    </row>
    <row r="2396" spans="1:4" x14ac:dyDescent="0.2">
      <c r="A2396">
        <v>0.212459763868</v>
      </c>
      <c r="B2396">
        <v>581.82744703293395</v>
      </c>
      <c r="C2396">
        <v>0.150800381436</v>
      </c>
      <c r="D2396">
        <v>0.28674215382099999</v>
      </c>
    </row>
    <row r="2397" spans="1:4" x14ac:dyDescent="0.2">
      <c r="A2397">
        <v>0.20762870791900001</v>
      </c>
      <c r="B2397">
        <v>555.09963757728599</v>
      </c>
      <c r="C2397">
        <v>0.14785410784399999</v>
      </c>
      <c r="D2397">
        <v>0.28191259465899998</v>
      </c>
    </row>
    <row r="2398" spans="1:4" x14ac:dyDescent="0.2">
      <c r="A2398">
        <v>0.21416823290799999</v>
      </c>
      <c r="B2398">
        <v>547.56475273999695</v>
      </c>
      <c r="C2398">
        <v>0.15231113179700001</v>
      </c>
      <c r="D2398">
        <v>0.28330558998400002</v>
      </c>
    </row>
    <row r="2399" spans="1:4" x14ac:dyDescent="0.2">
      <c r="A2399">
        <v>0.20933986253799999</v>
      </c>
      <c r="B2399">
        <v>543.56378830484005</v>
      </c>
      <c r="C2399">
        <v>0.15069722031900001</v>
      </c>
      <c r="D2399">
        <v>0.27560306065399998</v>
      </c>
    </row>
    <row r="2400" spans="1:4" x14ac:dyDescent="0.2">
      <c r="A2400">
        <v>0.197676275963</v>
      </c>
      <c r="B2400">
        <v>546.99653633396395</v>
      </c>
      <c r="C2400">
        <v>0.144479486711</v>
      </c>
      <c r="D2400">
        <v>0.259910474828</v>
      </c>
    </row>
    <row r="2401" spans="1:4" x14ac:dyDescent="0.2">
      <c r="A2401">
        <v>0.21267347233100001</v>
      </c>
      <c r="B2401">
        <v>513.06849982169604</v>
      </c>
      <c r="C2401">
        <v>0.153375781796</v>
      </c>
      <c r="D2401">
        <v>0.27668317654399999</v>
      </c>
    </row>
    <row r="2402" spans="1:4" x14ac:dyDescent="0.2">
      <c r="A2402">
        <v>0.20859306903700001</v>
      </c>
      <c r="B2402">
        <v>514.28895175897799</v>
      </c>
      <c r="C2402">
        <v>0.150498301266</v>
      </c>
      <c r="D2402">
        <v>0.27649190998899997</v>
      </c>
    </row>
    <row r="2403" spans="1:4" x14ac:dyDescent="0.2">
      <c r="A2403">
        <v>0.17224062784899999</v>
      </c>
      <c r="B2403">
        <v>546.67055370369098</v>
      </c>
      <c r="C2403">
        <v>0.12868727499499999</v>
      </c>
      <c r="D2403">
        <v>0.238516424172</v>
      </c>
    </row>
    <row r="2404" spans="1:4" x14ac:dyDescent="0.2">
      <c r="A2404">
        <v>0.17547206517</v>
      </c>
      <c r="B2404">
        <v>539.77734005617401</v>
      </c>
      <c r="C2404">
        <v>0.13095874739300001</v>
      </c>
      <c r="D2404">
        <v>0.239730750863</v>
      </c>
    </row>
    <row r="2405" spans="1:4" x14ac:dyDescent="0.2">
      <c r="A2405">
        <v>0.153299022492</v>
      </c>
      <c r="B2405">
        <v>561.47556009227696</v>
      </c>
      <c r="C2405">
        <v>0.11726623819199999</v>
      </c>
      <c r="D2405">
        <v>0.22060137970099999</v>
      </c>
    </row>
    <row r="2406" spans="1:4" x14ac:dyDescent="0.2">
      <c r="A2406">
        <v>0.14461508850800001</v>
      </c>
      <c r="B2406">
        <v>584.39544534060303</v>
      </c>
      <c r="C2406">
        <v>0.112689173547</v>
      </c>
      <c r="D2406">
        <v>0.20742980273600001</v>
      </c>
    </row>
    <row r="2407" spans="1:4" x14ac:dyDescent="0.2">
      <c r="A2407">
        <v>0.147976509049</v>
      </c>
      <c r="B2407">
        <v>586.54405968841695</v>
      </c>
      <c r="C2407">
        <v>0.114481086259</v>
      </c>
      <c r="D2407">
        <v>0.21233874852000001</v>
      </c>
    </row>
    <row r="2408" spans="1:4" x14ac:dyDescent="0.2">
      <c r="A2408">
        <v>0.15258712070700001</v>
      </c>
      <c r="B2408">
        <v>591.36488586820997</v>
      </c>
      <c r="C2408">
        <v>0.117030504386</v>
      </c>
      <c r="D2408">
        <v>0.218525959336</v>
      </c>
    </row>
    <row r="2409" spans="1:4" x14ac:dyDescent="0.2">
      <c r="A2409">
        <v>0.151035364684</v>
      </c>
      <c r="B2409">
        <v>620.65182997053705</v>
      </c>
      <c r="C2409">
        <v>0.11607501664600001</v>
      </c>
      <c r="D2409">
        <v>0.217341595847</v>
      </c>
    </row>
    <row r="2410" spans="1:4" x14ac:dyDescent="0.2">
      <c r="A2410">
        <v>0.15425657576599999</v>
      </c>
      <c r="B2410">
        <v>639.77469485952395</v>
      </c>
      <c r="C2410">
        <v>0.118036555258</v>
      </c>
      <c r="D2410">
        <v>0.22044156859899999</v>
      </c>
    </row>
    <row r="2411" spans="1:4" x14ac:dyDescent="0.2">
      <c r="A2411">
        <v>0.138101685399</v>
      </c>
      <c r="B2411">
        <v>657.29426183266901</v>
      </c>
      <c r="C2411">
        <v>0.108444797193</v>
      </c>
      <c r="D2411">
        <v>0.203102855468</v>
      </c>
    </row>
    <row r="2412" spans="1:4" x14ac:dyDescent="0.2">
      <c r="A2412">
        <v>0.13505685918300001</v>
      </c>
      <c r="B2412">
        <v>666.35914182024305</v>
      </c>
      <c r="C2412">
        <v>0.10656688523500001</v>
      </c>
      <c r="D2412">
        <v>0.20023764801899999</v>
      </c>
    </row>
    <row r="2413" spans="1:4" x14ac:dyDescent="0.2">
      <c r="A2413">
        <v>0.12950054216500001</v>
      </c>
      <c r="B2413">
        <v>672.45071456651499</v>
      </c>
      <c r="C2413">
        <v>0.103718020513</v>
      </c>
      <c r="D2413">
        <v>0.19139138100700001</v>
      </c>
    </row>
    <row r="2414" spans="1:4" x14ac:dyDescent="0.2">
      <c r="A2414">
        <v>0.101745251671</v>
      </c>
      <c r="B2414">
        <v>688.17566516006104</v>
      </c>
      <c r="C2414">
        <v>8.1430091600000004E-2</v>
      </c>
      <c r="D2414">
        <v>0.196734923826</v>
      </c>
    </row>
    <row r="2415" spans="1:4" x14ac:dyDescent="0.2">
      <c r="A2415">
        <v>0.111752885166</v>
      </c>
      <c r="B2415">
        <v>682.19476481885101</v>
      </c>
      <c r="C2415">
        <v>8.7569577151200007E-2</v>
      </c>
      <c r="D2415">
        <v>0.20922217521799999</v>
      </c>
    </row>
    <row r="2416" spans="1:4" x14ac:dyDescent="0.2">
      <c r="A2416">
        <v>0.12637414167300001</v>
      </c>
      <c r="B2416">
        <v>681.01101023409296</v>
      </c>
      <c r="C2416">
        <v>0.10009168808299999</v>
      </c>
      <c r="D2416">
        <v>0.19970503722300001</v>
      </c>
    </row>
    <row r="2417" spans="1:4" x14ac:dyDescent="0.2">
      <c r="A2417">
        <v>0.129329328065</v>
      </c>
      <c r="B2417">
        <v>678.83575889198198</v>
      </c>
      <c r="C2417">
        <v>0.101528681547</v>
      </c>
      <c r="D2417">
        <v>0.20531853387499999</v>
      </c>
    </row>
    <row r="2418" spans="1:4" x14ac:dyDescent="0.2">
      <c r="A2418">
        <v>0.141581826257</v>
      </c>
      <c r="B2418">
        <v>671.08187323295203</v>
      </c>
      <c r="C2418">
        <v>0.10931752807099999</v>
      </c>
      <c r="D2418">
        <v>0.21582374214799999</v>
      </c>
    </row>
    <row r="2419" spans="1:4" x14ac:dyDescent="0.2">
      <c r="A2419">
        <v>4.7636143769099998E-2</v>
      </c>
      <c r="B2419">
        <v>720.82184728011202</v>
      </c>
      <c r="C2419">
        <v>5.4263245212600002E-2</v>
      </c>
      <c r="D2419">
        <v>8.7924757453099994E-2</v>
      </c>
    </row>
    <row r="2420" spans="1:4" x14ac:dyDescent="0.2">
      <c r="A2420">
        <v>6.9534045169399997E-2</v>
      </c>
      <c r="B2420">
        <v>711.91510330843903</v>
      </c>
      <c r="C2420">
        <v>6.6634195467400001E-2</v>
      </c>
      <c r="D2420">
        <v>0.124514480687</v>
      </c>
    </row>
    <row r="2421" spans="1:4" x14ac:dyDescent="0.2">
      <c r="A2421">
        <v>7.3350044539900003E-2</v>
      </c>
      <c r="B2421">
        <v>710.60368165565001</v>
      </c>
      <c r="C2421">
        <v>7.0226271562700004E-2</v>
      </c>
      <c r="D2421">
        <v>0.12412732933200001</v>
      </c>
    </row>
    <row r="2422" spans="1:4" x14ac:dyDescent="0.2">
      <c r="A2422">
        <v>7.8234691827400005E-2</v>
      </c>
      <c r="B2422">
        <v>708.24997696588696</v>
      </c>
      <c r="C2422">
        <v>7.2712997138400001E-2</v>
      </c>
      <c r="D2422">
        <v>0.13266168438299999</v>
      </c>
    </row>
    <row r="2423" spans="1:4" x14ac:dyDescent="0.2">
      <c r="A2423">
        <v>7.3544983146100001E-2</v>
      </c>
      <c r="B2423">
        <v>710.42792227322195</v>
      </c>
      <c r="C2423">
        <v>7.0039211188200001E-2</v>
      </c>
      <c r="D2423">
        <v>0.12570907278900001</v>
      </c>
    </row>
    <row r="2424" spans="1:4" x14ac:dyDescent="0.2">
      <c r="A2424">
        <v>9.8508997300699994E-2</v>
      </c>
      <c r="B2424">
        <v>697.86818344243704</v>
      </c>
      <c r="C2424">
        <v>8.4289331847099996E-2</v>
      </c>
      <c r="D2424">
        <v>0.161583329631</v>
      </c>
    </row>
    <row r="2425" spans="1:4" x14ac:dyDescent="0.2">
      <c r="A2425">
        <v>8.5338093616300001E-2</v>
      </c>
      <c r="B2425">
        <v>704.55934488765297</v>
      </c>
      <c r="C2425">
        <v>7.6389385668300003E-2</v>
      </c>
      <c r="D2425">
        <v>0.14534403634000001</v>
      </c>
    </row>
    <row r="2426" spans="1:4" x14ac:dyDescent="0.2">
      <c r="A2426">
        <v>8.0830958079099999E-2</v>
      </c>
      <c r="B2426">
        <v>745.98700313894403</v>
      </c>
      <c r="C2426">
        <v>7.3177514701300003E-2</v>
      </c>
      <c r="D2426">
        <v>0.141886243844</v>
      </c>
    </row>
    <row r="2427" spans="1:4" x14ac:dyDescent="0.2">
      <c r="A2427">
        <v>8.4903641771800001E-2</v>
      </c>
      <c r="B2427">
        <v>753.07307572151694</v>
      </c>
      <c r="C2427">
        <v>7.5558466281199999E-2</v>
      </c>
      <c r="D2427">
        <v>0.14766487674100001</v>
      </c>
    </row>
    <row r="2428" spans="1:4" x14ac:dyDescent="0.2">
      <c r="A2428">
        <v>8.6739075302499996E-2</v>
      </c>
      <c r="B2428">
        <v>757.78272337655596</v>
      </c>
      <c r="C2428">
        <v>7.6725085889600003E-2</v>
      </c>
      <c r="D2428">
        <v>0.149746677794</v>
      </c>
    </row>
    <row r="2429" spans="1:4" x14ac:dyDescent="0.2">
      <c r="A2429">
        <v>8.3709165412800005E-2</v>
      </c>
      <c r="B2429">
        <v>757.04568899511901</v>
      </c>
      <c r="C2429">
        <v>7.4837974487299994E-2</v>
      </c>
      <c r="D2429">
        <v>0.143476292127</v>
      </c>
    </row>
    <row r="2430" spans="1:4" x14ac:dyDescent="0.2">
      <c r="A2430">
        <v>8.3568369052899993E-2</v>
      </c>
      <c r="B2430">
        <v>753.21401709688598</v>
      </c>
      <c r="C2430">
        <v>7.4903550119900006E-2</v>
      </c>
      <c r="D2430">
        <v>0.14258370483999999</v>
      </c>
    </row>
    <row r="2431" spans="1:4" x14ac:dyDescent="0.2">
      <c r="A2431">
        <v>7.84983969315E-2</v>
      </c>
      <c r="B2431">
        <v>752.66218941520503</v>
      </c>
      <c r="C2431">
        <v>7.1933878507499993E-2</v>
      </c>
      <c r="D2431">
        <v>0.13557754729999999</v>
      </c>
    </row>
    <row r="2432" spans="1:4" x14ac:dyDescent="0.2">
      <c r="A2432">
        <v>9.8002825565599999E-2</v>
      </c>
      <c r="B2432">
        <v>732.67392508220905</v>
      </c>
      <c r="C2432">
        <v>8.2130716971499998E-2</v>
      </c>
      <c r="D2432">
        <v>0.16856955635000001</v>
      </c>
    </row>
    <row r="2433" spans="1:4" x14ac:dyDescent="0.2">
      <c r="A2433">
        <v>9.9152621415800002E-2</v>
      </c>
      <c r="B2433">
        <v>741.40407948915299</v>
      </c>
      <c r="C2433">
        <v>8.2622745530799999E-2</v>
      </c>
      <c r="D2433">
        <v>0.171168701423</v>
      </c>
    </row>
    <row r="2434" spans="1:4" x14ac:dyDescent="0.2">
      <c r="A2434">
        <v>9.23806669788E-2</v>
      </c>
      <c r="B2434">
        <v>745.49873730632396</v>
      </c>
      <c r="C2434">
        <v>7.8497792008799999E-2</v>
      </c>
      <c r="D2434">
        <v>0.16079672232200001</v>
      </c>
    </row>
    <row r="2435" spans="1:4" x14ac:dyDescent="0.2">
      <c r="A2435">
        <v>9.78174007461E-2</v>
      </c>
      <c r="B2435">
        <v>742.60942569608096</v>
      </c>
      <c r="C2435">
        <v>8.1700249232199998E-2</v>
      </c>
      <c r="D2435">
        <v>0.16798935916499999</v>
      </c>
    </row>
    <row r="2436" spans="1:4" x14ac:dyDescent="0.2">
      <c r="A2436">
        <v>8.2582158865899993E-2</v>
      </c>
      <c r="B2436">
        <v>725.55622099654204</v>
      </c>
      <c r="C2436">
        <v>6.7740345435299998E-2</v>
      </c>
      <c r="D2436">
        <v>0.17941268719600001</v>
      </c>
    </row>
    <row r="2437" spans="1:4" x14ac:dyDescent="0.2">
      <c r="A2437">
        <v>8.3967950701099997E-2</v>
      </c>
      <c r="B2437">
        <v>739.33710310267395</v>
      </c>
      <c r="C2437">
        <v>7.2919346112299999E-2</v>
      </c>
      <c r="D2437">
        <v>0.153004458717</v>
      </c>
    </row>
    <row r="2438" spans="1:4" x14ac:dyDescent="0.2">
      <c r="A2438">
        <v>8.4187111822899993E-2</v>
      </c>
      <c r="B2438">
        <v>749.95235735873803</v>
      </c>
      <c r="C2438">
        <v>7.2357109969300004E-2</v>
      </c>
      <c r="D2438">
        <v>0.15646745847900001</v>
      </c>
    </row>
    <row r="2439" spans="1:4" x14ac:dyDescent="0.2">
      <c r="A2439">
        <v>7.68374076356E-2</v>
      </c>
      <c r="B2439">
        <v>750.87045384648798</v>
      </c>
      <c r="C2439">
        <v>6.7818566785300002E-2</v>
      </c>
      <c r="D2439">
        <v>0.147214350194</v>
      </c>
    </row>
    <row r="2440" spans="1:4" x14ac:dyDescent="0.2">
      <c r="A2440">
        <v>7.7076782037700006E-2</v>
      </c>
      <c r="B2440">
        <v>752.65527610864103</v>
      </c>
      <c r="C2440">
        <v>6.8959563935499998E-2</v>
      </c>
      <c r="D2440">
        <v>0.14212384137</v>
      </c>
    </row>
    <row r="2441" spans="1:4" x14ac:dyDescent="0.2">
      <c r="A2441">
        <v>7.4133846979300005E-2</v>
      </c>
      <c r="B2441">
        <v>746.85500826924601</v>
      </c>
      <c r="C2441">
        <v>6.8352213869099995E-2</v>
      </c>
      <c r="D2441">
        <v>0.13225056161400001</v>
      </c>
    </row>
    <row r="2442" spans="1:4" x14ac:dyDescent="0.2">
      <c r="A2442">
        <v>0.108551405813</v>
      </c>
      <c r="B2442">
        <v>763.80354283184101</v>
      </c>
      <c r="C2442">
        <v>8.7068053806899998E-2</v>
      </c>
      <c r="D2442">
        <v>0.186826163721</v>
      </c>
    </row>
    <row r="2443" spans="1:4" x14ac:dyDescent="0.2">
      <c r="A2443">
        <v>0.117109452499</v>
      </c>
      <c r="B2443">
        <v>792.41193409930804</v>
      </c>
      <c r="C2443">
        <v>9.2075287306600001E-2</v>
      </c>
      <c r="D2443">
        <v>0.19766232361399999</v>
      </c>
    </row>
    <row r="2444" spans="1:4" x14ac:dyDescent="0.2">
      <c r="A2444">
        <v>0.10939867915900001</v>
      </c>
      <c r="B2444">
        <v>785.83386512536299</v>
      </c>
      <c r="C2444">
        <v>8.7793698155100006E-2</v>
      </c>
      <c r="D2444">
        <v>0.187705601512</v>
      </c>
    </row>
    <row r="2445" spans="1:4" x14ac:dyDescent="0.2">
      <c r="A2445">
        <v>0.103636628356</v>
      </c>
      <c r="B2445">
        <v>763.22059087832395</v>
      </c>
      <c r="C2445">
        <v>8.4559449195600003E-2</v>
      </c>
      <c r="D2445">
        <v>0.17934033973499999</v>
      </c>
    </row>
    <row r="2446" spans="1:4" x14ac:dyDescent="0.2">
      <c r="A2446">
        <v>8.8099128623200004E-2</v>
      </c>
      <c r="B2446">
        <v>744.70629057753604</v>
      </c>
      <c r="C2446">
        <v>7.6201306833600005E-2</v>
      </c>
      <c r="D2446">
        <v>0.15430753368799999</v>
      </c>
    </row>
    <row r="2447" spans="1:4" x14ac:dyDescent="0.2">
      <c r="A2447">
        <v>8.1193755768599996E-2</v>
      </c>
      <c r="B2447">
        <v>745.46160883498499</v>
      </c>
      <c r="C2447">
        <v>7.2370372835400001E-2</v>
      </c>
      <c r="D2447">
        <v>0.14364110967099999</v>
      </c>
    </row>
    <row r="2448" spans="1:4" x14ac:dyDescent="0.2">
      <c r="A2448">
        <v>8.8015122775499999E-2</v>
      </c>
      <c r="B2448">
        <v>749.99748623359801</v>
      </c>
      <c r="C2448">
        <v>7.5653402455099994E-2</v>
      </c>
      <c r="D2448">
        <v>0.15384810386200001</v>
      </c>
    </row>
    <row r="2449" spans="1:4" x14ac:dyDescent="0.2">
      <c r="A2449">
        <v>0.10550688787199999</v>
      </c>
      <c r="B2449">
        <v>750.63663681849903</v>
      </c>
      <c r="C2449">
        <v>8.4678753920999994E-2</v>
      </c>
      <c r="D2449">
        <v>0.18450796278100001</v>
      </c>
    </row>
    <row r="2450" spans="1:4" x14ac:dyDescent="0.2">
      <c r="A2450">
        <v>0.18943271137100001</v>
      </c>
      <c r="B2450">
        <v>729.084182988929</v>
      </c>
      <c r="C2450">
        <v>0.13352861352199999</v>
      </c>
      <c r="D2450">
        <v>0.29236726097799998</v>
      </c>
    </row>
    <row r="2451" spans="1:4" x14ac:dyDescent="0.2">
      <c r="A2451">
        <v>0.15443545693899999</v>
      </c>
      <c r="B2451">
        <v>777.24775107519804</v>
      </c>
      <c r="C2451">
        <v>0.11235071162599999</v>
      </c>
      <c r="D2451">
        <v>0.25349598614699997</v>
      </c>
    </row>
    <row r="2452" spans="1:4" x14ac:dyDescent="0.2">
      <c r="A2452">
        <v>0.173495086376</v>
      </c>
      <c r="B2452">
        <v>778.22098250654005</v>
      </c>
      <c r="C2452">
        <v>0.123875827567</v>
      </c>
      <c r="D2452">
        <v>0.27434322383800003</v>
      </c>
    </row>
    <row r="2453" spans="1:4" x14ac:dyDescent="0.2">
      <c r="A2453">
        <v>0.17684644953799999</v>
      </c>
      <c r="B2453">
        <v>870.92522682048002</v>
      </c>
      <c r="C2453">
        <v>0.125036059325</v>
      </c>
      <c r="D2453">
        <v>0.28358430997099998</v>
      </c>
    </row>
    <row r="2454" spans="1:4" x14ac:dyDescent="0.2">
      <c r="A2454">
        <v>0.18289799252799999</v>
      </c>
      <c r="B2454">
        <v>916.50299115613302</v>
      </c>
      <c r="C2454">
        <v>0.12797305945599999</v>
      </c>
      <c r="D2454">
        <v>0.29870367915000001</v>
      </c>
    </row>
    <row r="2455" spans="1:4" x14ac:dyDescent="0.2">
      <c r="A2455">
        <v>0.18990134286300001</v>
      </c>
      <c r="B2455">
        <v>904.87539819398398</v>
      </c>
      <c r="C2455">
        <v>0.13207451298699999</v>
      </c>
      <c r="D2455">
        <v>0.30973765883999999</v>
      </c>
    </row>
    <row r="2456" spans="1:4" x14ac:dyDescent="0.2">
      <c r="A2456">
        <v>0.17151901788099999</v>
      </c>
      <c r="B2456">
        <v>908.92643269250402</v>
      </c>
      <c r="C2456">
        <v>0.11750833256400001</v>
      </c>
      <c r="D2456">
        <v>0.35111408326400001</v>
      </c>
    </row>
    <row r="2457" spans="1:4" x14ac:dyDescent="0.2">
      <c r="A2457">
        <v>0.173480340708</v>
      </c>
      <c r="B2457">
        <v>908.90010017593795</v>
      </c>
      <c r="C2457">
        <v>0.11907536580899999</v>
      </c>
      <c r="D2457">
        <v>0.34459228196199998</v>
      </c>
    </row>
    <row r="2458" spans="1:4" x14ac:dyDescent="0.2">
      <c r="A2458">
        <v>0.19863779984999999</v>
      </c>
      <c r="B2458">
        <v>888.01972168299596</v>
      </c>
      <c r="C2458">
        <v>0.13152517540799999</v>
      </c>
      <c r="D2458">
        <v>0.37385161649999998</v>
      </c>
    </row>
    <row r="2459" spans="1:4" x14ac:dyDescent="0.2">
      <c r="A2459">
        <v>0.204997833613</v>
      </c>
      <c r="B2459">
        <v>886.28058036241896</v>
      </c>
      <c r="C2459">
        <v>0.13714264293</v>
      </c>
      <c r="D2459">
        <v>0.333069690222</v>
      </c>
    </row>
    <row r="2460" spans="1:4" x14ac:dyDescent="0.2">
      <c r="A2460">
        <v>0.232743858202</v>
      </c>
      <c r="B2460">
        <v>862.361621088025</v>
      </c>
      <c r="C2460">
        <v>0.15455351231200001</v>
      </c>
      <c r="D2460">
        <v>0.35867032232700002</v>
      </c>
    </row>
    <row r="2461" spans="1:4" x14ac:dyDescent="0.2">
      <c r="A2461">
        <v>0.29497361130499999</v>
      </c>
      <c r="B2461">
        <v>832.32430316128602</v>
      </c>
      <c r="C2461">
        <v>0.195220507791</v>
      </c>
      <c r="D2461">
        <v>0.41834638451700001</v>
      </c>
    </row>
    <row r="2462" spans="1:4" x14ac:dyDescent="0.2">
      <c r="A2462">
        <v>0.314010469688</v>
      </c>
      <c r="B2462">
        <v>837.87070074127598</v>
      </c>
      <c r="C2462">
        <v>0.208618806928</v>
      </c>
      <c r="D2462">
        <v>0.447325387262</v>
      </c>
    </row>
    <row r="2463" spans="1:4" x14ac:dyDescent="0.2">
      <c r="A2463">
        <v>0.31866379174300002</v>
      </c>
      <c r="B2463">
        <v>841.08694851794598</v>
      </c>
      <c r="C2463">
        <v>0.218581059222</v>
      </c>
      <c r="D2463">
        <v>0.44414677173700001</v>
      </c>
    </row>
    <row r="2464" spans="1:4" x14ac:dyDescent="0.2">
      <c r="A2464">
        <v>0.32084338523</v>
      </c>
      <c r="B2464">
        <v>789.99709336139597</v>
      </c>
      <c r="C2464">
        <v>0.21996264075999999</v>
      </c>
      <c r="D2464">
        <v>0.43598785174600002</v>
      </c>
    </row>
    <row r="2465" spans="1:4" x14ac:dyDescent="0.2">
      <c r="A2465">
        <v>0.40132553019799999</v>
      </c>
      <c r="B2465">
        <v>659.317355648079</v>
      </c>
      <c r="C2465">
        <v>0.278774474158</v>
      </c>
      <c r="D2465">
        <v>0.48353427882200001</v>
      </c>
    </row>
    <row r="2466" spans="1:4" x14ac:dyDescent="0.2">
      <c r="A2466">
        <v>0.403484041899</v>
      </c>
      <c r="B2466">
        <v>654.09933864856703</v>
      </c>
      <c r="C2466">
        <v>0.28057539522300001</v>
      </c>
      <c r="D2466">
        <v>0.48680290447399999</v>
      </c>
    </row>
    <row r="2467" spans="1:4" x14ac:dyDescent="0.2">
      <c r="A2467">
        <v>0.34090887442000001</v>
      </c>
      <c r="B2467">
        <v>736.00194737436902</v>
      </c>
      <c r="C2467">
        <v>0.23380676728300001</v>
      </c>
      <c r="D2467">
        <v>0.43437990774700003</v>
      </c>
    </row>
    <row r="2468" spans="1:4" x14ac:dyDescent="0.2">
      <c r="A2468">
        <v>0.347423452041</v>
      </c>
      <c r="B2468">
        <v>642.98944610681804</v>
      </c>
      <c r="C2468">
        <v>0.241545875539</v>
      </c>
      <c r="D2468">
        <v>0.437021846697</v>
      </c>
    </row>
    <row r="2469" spans="1:4" x14ac:dyDescent="0.2">
      <c r="A2469">
        <v>0.31677744077300002</v>
      </c>
      <c r="B2469">
        <v>630.37326343544203</v>
      </c>
      <c r="C2469">
        <v>0.21950561486699999</v>
      </c>
      <c r="D2469">
        <v>0.41702307228699997</v>
      </c>
    </row>
    <row r="2470" spans="1:4" x14ac:dyDescent="0.2">
      <c r="A2470">
        <v>0.26715346846499999</v>
      </c>
      <c r="B2470">
        <v>697.29442260864403</v>
      </c>
      <c r="C2470">
        <v>0.18505134344499999</v>
      </c>
      <c r="D2470">
        <v>0.378883120776</v>
      </c>
    </row>
    <row r="2471" spans="1:4" x14ac:dyDescent="0.2">
      <c r="A2471">
        <v>0.252739143246</v>
      </c>
      <c r="B2471">
        <v>751.93550240854097</v>
      </c>
      <c r="C2471">
        <v>0.17539138385700001</v>
      </c>
      <c r="D2471">
        <v>0.364203828043</v>
      </c>
    </row>
    <row r="2472" spans="1:4" x14ac:dyDescent="0.2">
      <c r="A2472">
        <v>0.24002263257000001</v>
      </c>
      <c r="B2472">
        <v>786.778798650471</v>
      </c>
      <c r="C2472">
        <v>0.16687419603699999</v>
      </c>
      <c r="D2472">
        <v>0.35466643817600002</v>
      </c>
    </row>
    <row r="2473" spans="1:4" x14ac:dyDescent="0.2">
      <c r="A2473">
        <v>0.22456484438499999</v>
      </c>
      <c r="B2473">
        <v>805.24952928193602</v>
      </c>
      <c r="C2473">
        <v>0.162778816843</v>
      </c>
      <c r="D2473">
        <v>0.34074886056699999</v>
      </c>
    </row>
    <row r="2474" spans="1:4" x14ac:dyDescent="0.2">
      <c r="A2474">
        <v>0.21863467559200001</v>
      </c>
      <c r="B2474">
        <v>820.94899578840796</v>
      </c>
      <c r="C2474">
        <v>0.15875553742599999</v>
      </c>
      <c r="D2474">
        <v>0.33558926072599998</v>
      </c>
    </row>
    <row r="2475" spans="1:4" x14ac:dyDescent="0.2">
      <c r="A2475">
        <v>0.23527410255</v>
      </c>
      <c r="B2475">
        <v>798.93245671687896</v>
      </c>
      <c r="C2475">
        <v>0.170519236602</v>
      </c>
      <c r="D2475">
        <v>0.34094183331900002</v>
      </c>
    </row>
    <row r="2476" spans="1:4" x14ac:dyDescent="0.2">
      <c r="A2476">
        <v>0.21040695426100001</v>
      </c>
      <c r="B2476">
        <v>830.46516843155905</v>
      </c>
      <c r="C2476">
        <v>0.15402196661799999</v>
      </c>
      <c r="D2476">
        <v>0.31426868246</v>
      </c>
    </row>
    <row r="2477" spans="1:4" x14ac:dyDescent="0.2">
      <c r="A2477">
        <v>0.21079157735000001</v>
      </c>
      <c r="B2477">
        <v>824.08476394137301</v>
      </c>
      <c r="C2477">
        <v>0.15372651258600001</v>
      </c>
      <c r="D2477">
        <v>0.32355487375800002</v>
      </c>
    </row>
    <row r="2478" spans="1:4" x14ac:dyDescent="0.2">
      <c r="A2478">
        <v>0.20621626817200001</v>
      </c>
      <c r="B2478">
        <v>844.44324656452898</v>
      </c>
      <c r="C2478">
        <v>0.15169471450800001</v>
      </c>
      <c r="D2478">
        <v>0.31783006619699999</v>
      </c>
    </row>
    <row r="2479" spans="1:4" x14ac:dyDescent="0.2">
      <c r="A2479">
        <v>0.17408081674500001</v>
      </c>
      <c r="B2479">
        <v>853.78873343373903</v>
      </c>
      <c r="C2479">
        <v>0.12692765415099999</v>
      </c>
      <c r="D2479">
        <v>0.34558352991800001</v>
      </c>
    </row>
    <row r="2480" spans="1:4" x14ac:dyDescent="0.2">
      <c r="A2480">
        <v>0.18024665228</v>
      </c>
      <c r="B2480">
        <v>864.44494632358703</v>
      </c>
      <c r="C2480">
        <v>0.133645665926</v>
      </c>
      <c r="D2480">
        <v>0.30332994691499998</v>
      </c>
    </row>
    <row r="2481" spans="1:4" x14ac:dyDescent="0.2">
      <c r="A2481">
        <v>0.177721539107</v>
      </c>
      <c r="B2481">
        <v>873.00638134658698</v>
      </c>
      <c r="C2481">
        <v>0.13189672383000001</v>
      </c>
      <c r="D2481">
        <v>0.30179447585500002</v>
      </c>
    </row>
    <row r="2482" spans="1:4" x14ac:dyDescent="0.2">
      <c r="A2482">
        <v>0.18291924743099999</v>
      </c>
      <c r="B2482">
        <v>866.80040100160295</v>
      </c>
      <c r="C2482">
        <v>0.13515567672199999</v>
      </c>
      <c r="D2482">
        <v>0.31011015279900001</v>
      </c>
    </row>
    <row r="2483" spans="1:4" x14ac:dyDescent="0.2">
      <c r="A2483">
        <v>0.18805456384899999</v>
      </c>
      <c r="B2483">
        <v>863.27919118257898</v>
      </c>
      <c r="C2483">
        <v>0.140072586286</v>
      </c>
      <c r="D2483">
        <v>0.31676782931800002</v>
      </c>
    </row>
    <row r="2484" spans="1:4" x14ac:dyDescent="0.2">
      <c r="A2484">
        <v>0.182761357619</v>
      </c>
      <c r="B2484">
        <v>869.57725078135195</v>
      </c>
      <c r="C2484">
        <v>0.13681730821800001</v>
      </c>
      <c r="D2484">
        <v>0.30645976696900001</v>
      </c>
    </row>
    <row r="2485" spans="1:4" x14ac:dyDescent="0.2">
      <c r="A2485">
        <v>0.19103856133800001</v>
      </c>
      <c r="B2485">
        <v>865.242972944906</v>
      </c>
      <c r="C2485">
        <v>0.143552944356</v>
      </c>
      <c r="D2485">
        <v>0.29825448597400001</v>
      </c>
    </row>
    <row r="2486" spans="1:4" x14ac:dyDescent="0.2">
      <c r="A2486">
        <v>0.17436024005799999</v>
      </c>
      <c r="B2486">
        <v>914.85610079761102</v>
      </c>
      <c r="C2486">
        <v>0.13255421182300001</v>
      </c>
      <c r="D2486">
        <v>0.280597043489</v>
      </c>
    </row>
    <row r="2487" spans="1:4" x14ac:dyDescent="0.2">
      <c r="A2487">
        <v>0.113798948218</v>
      </c>
      <c r="B2487">
        <v>999.19871226808402</v>
      </c>
      <c r="C2487">
        <v>9.57727877432E-2</v>
      </c>
      <c r="D2487">
        <v>0.194279350484</v>
      </c>
    </row>
    <row r="2488" spans="1:4" x14ac:dyDescent="0.2">
      <c r="A2488">
        <v>0.11748528311799999</v>
      </c>
      <c r="B2488">
        <v>1002.04260402742</v>
      </c>
      <c r="C2488">
        <v>9.9391829293900003E-2</v>
      </c>
      <c r="D2488">
        <v>0.196257490422</v>
      </c>
    </row>
    <row r="2489" spans="1:4" x14ac:dyDescent="0.2">
      <c r="A2489">
        <v>9.4044909904200003E-2</v>
      </c>
      <c r="B2489">
        <v>958.87243087986496</v>
      </c>
      <c r="C2489">
        <v>8.54649330401E-2</v>
      </c>
      <c r="D2489">
        <v>0.16053277600800001</v>
      </c>
    </row>
    <row r="2490" spans="1:4" x14ac:dyDescent="0.2">
      <c r="A2490">
        <v>9.1483815552600004E-2</v>
      </c>
      <c r="B2490">
        <v>926.97311748531399</v>
      </c>
      <c r="C2490">
        <v>8.3581037651199994E-2</v>
      </c>
      <c r="D2490">
        <v>0.158606328868</v>
      </c>
    </row>
    <row r="2491" spans="1:4" x14ac:dyDescent="0.2">
      <c r="A2491">
        <v>9.4639765822600003E-2</v>
      </c>
      <c r="B2491">
        <v>894.65082191572196</v>
      </c>
      <c r="C2491">
        <v>8.50520470285E-2</v>
      </c>
      <c r="D2491">
        <v>0.16557573667600001</v>
      </c>
    </row>
    <row r="2492" spans="1:4" x14ac:dyDescent="0.2">
      <c r="A2492">
        <v>9.4402583074900001E-2</v>
      </c>
      <c r="B2492">
        <v>894.88129876334096</v>
      </c>
      <c r="C2492">
        <v>8.4829160121500005E-2</v>
      </c>
      <c r="D2492">
        <v>0.16567083102899999</v>
      </c>
    </row>
    <row r="2493" spans="1:4" x14ac:dyDescent="0.2">
      <c r="A2493">
        <v>7.6250118231100006E-2</v>
      </c>
      <c r="B2493">
        <v>953.02033338738397</v>
      </c>
      <c r="C2493">
        <v>7.5012905374199995E-2</v>
      </c>
      <c r="D2493">
        <v>0.13751728328400001</v>
      </c>
    </row>
    <row r="2494" spans="1:4" x14ac:dyDescent="0.2">
      <c r="A2494">
        <v>9.2935682812900003E-2</v>
      </c>
      <c r="B2494">
        <v>948.35941154143495</v>
      </c>
      <c r="C2494">
        <v>8.5524042320800006E-2</v>
      </c>
      <c r="D2494">
        <v>0.161127474247</v>
      </c>
    </row>
    <row r="2495" spans="1:4" x14ac:dyDescent="0.2">
      <c r="A2495">
        <v>9.2913391349700003E-2</v>
      </c>
      <c r="B2495">
        <v>948.16561125773001</v>
      </c>
      <c r="C2495">
        <v>8.5253136105999994E-2</v>
      </c>
      <c r="D2495">
        <v>0.16246964900999999</v>
      </c>
    </row>
    <row r="2496" spans="1:4" x14ac:dyDescent="0.2">
      <c r="A2496">
        <v>9.64591218098E-2</v>
      </c>
      <c r="B2496">
        <v>929.42192760978105</v>
      </c>
      <c r="C2496">
        <v>8.7506910003899999E-2</v>
      </c>
      <c r="D2496">
        <v>0.16719417421499999</v>
      </c>
    </row>
    <row r="2497" spans="1:4" x14ac:dyDescent="0.2">
      <c r="A2497">
        <v>9.3021725095700003E-2</v>
      </c>
      <c r="B2497">
        <v>919.47822804829104</v>
      </c>
      <c r="C2497">
        <v>8.5141244165800004E-2</v>
      </c>
      <c r="D2497">
        <v>0.163594501941</v>
      </c>
    </row>
    <row r="2498" spans="1:4" x14ac:dyDescent="0.2">
      <c r="A2498">
        <v>0.106140049465</v>
      </c>
      <c r="B2498">
        <v>909.90276854024205</v>
      </c>
      <c r="C2498">
        <v>9.28317501819E-2</v>
      </c>
      <c r="D2498">
        <v>0.17808102801199999</v>
      </c>
    </row>
    <row r="2499" spans="1:4" x14ac:dyDescent="0.2">
      <c r="A2499">
        <v>8.6290791262899999E-2</v>
      </c>
      <c r="B2499">
        <v>912.28063980244804</v>
      </c>
      <c r="C2499">
        <v>7.4054551106200003E-2</v>
      </c>
      <c r="D2499">
        <v>0.19205497567800001</v>
      </c>
    </row>
    <row r="2500" spans="1:4" x14ac:dyDescent="0.2">
      <c r="A2500">
        <v>8.96425501097E-2</v>
      </c>
      <c r="B2500">
        <v>896.79666278525804</v>
      </c>
      <c r="C2500">
        <v>7.5817860047800001E-2</v>
      </c>
      <c r="D2500">
        <v>0.20042530342100001</v>
      </c>
    </row>
    <row r="2501" spans="1:4" x14ac:dyDescent="0.2">
      <c r="A2501">
        <v>0.103192392795</v>
      </c>
      <c r="B2501">
        <v>881.79943423600696</v>
      </c>
      <c r="C2501">
        <v>8.8579014221999999E-2</v>
      </c>
      <c r="D2501">
        <v>0.18914596719400001</v>
      </c>
    </row>
    <row r="2502" spans="1:4" x14ac:dyDescent="0.2">
      <c r="A2502">
        <v>0.110047705021</v>
      </c>
      <c r="B2502">
        <v>866.05534947165302</v>
      </c>
      <c r="C2502">
        <v>9.1871479405500001E-2</v>
      </c>
      <c r="D2502">
        <v>0.20572370604000001</v>
      </c>
    </row>
    <row r="2503" spans="1:4" x14ac:dyDescent="0.2">
      <c r="A2503">
        <v>0.10983640190799999</v>
      </c>
      <c r="B2503">
        <v>866.45098540285801</v>
      </c>
      <c r="C2503">
        <v>9.1539491692600006E-2</v>
      </c>
      <c r="D2503">
        <v>0.20667787088</v>
      </c>
    </row>
    <row r="2504" spans="1:4" x14ac:dyDescent="0.2">
      <c r="A2504">
        <v>0.11580849549900001</v>
      </c>
      <c r="B2504">
        <v>843.60095309479505</v>
      </c>
      <c r="C2504">
        <v>9.6464999580800001E-2</v>
      </c>
      <c r="D2504">
        <v>0.206108267993</v>
      </c>
    </row>
    <row r="2505" spans="1:4" x14ac:dyDescent="0.2">
      <c r="A2505">
        <v>0.13217964757799999</v>
      </c>
      <c r="B2505">
        <v>832.07087849762001</v>
      </c>
      <c r="C2505">
        <v>0.107048662522</v>
      </c>
      <c r="D2505">
        <v>0.22520137078899999</v>
      </c>
    </row>
    <row r="2506" spans="1:4" x14ac:dyDescent="0.2">
      <c r="A2506">
        <v>0.15437201718499999</v>
      </c>
      <c r="B2506">
        <v>804.12707519478204</v>
      </c>
      <c r="C2506">
        <v>0.120147942413</v>
      </c>
      <c r="D2506">
        <v>0.262270036338</v>
      </c>
    </row>
    <row r="2507" spans="1:4" x14ac:dyDescent="0.2">
      <c r="A2507">
        <v>0.19865899235600001</v>
      </c>
      <c r="B2507">
        <v>764.21338084271702</v>
      </c>
      <c r="C2507">
        <v>0.14846293357500001</v>
      </c>
      <c r="D2507">
        <v>0.31949903384200001</v>
      </c>
    </row>
    <row r="2508" spans="1:4" x14ac:dyDescent="0.2">
      <c r="A2508">
        <v>0.205380684132</v>
      </c>
      <c r="B2508">
        <v>756.99223473909797</v>
      </c>
      <c r="C2508">
        <v>0.15275057002199999</v>
      </c>
      <c r="D2508">
        <v>0.32591347502899998</v>
      </c>
    </row>
    <row r="2509" spans="1:4" x14ac:dyDescent="0.2">
      <c r="A2509">
        <v>0.20019154493399999</v>
      </c>
      <c r="B2509">
        <v>764.30005851545798</v>
      </c>
      <c r="C2509">
        <v>0.14923567232400001</v>
      </c>
      <c r="D2509">
        <v>0.32031661175999998</v>
      </c>
    </row>
    <row r="2510" spans="1:4" x14ac:dyDescent="0.2">
      <c r="A2510">
        <v>0.20329334845800001</v>
      </c>
      <c r="B2510">
        <v>758.55015149344899</v>
      </c>
      <c r="C2510">
        <v>0.15124420358400001</v>
      </c>
      <c r="D2510">
        <v>0.32525726395400001</v>
      </c>
    </row>
    <row r="2511" spans="1:4" x14ac:dyDescent="0.2">
      <c r="A2511">
        <v>0.199531119886</v>
      </c>
      <c r="B2511">
        <v>765.65973663086402</v>
      </c>
      <c r="C2511">
        <v>0.148956228493</v>
      </c>
      <c r="D2511">
        <v>0.31688070780099997</v>
      </c>
    </row>
    <row r="2512" spans="1:4" x14ac:dyDescent="0.2">
      <c r="A2512">
        <v>0.204992016364</v>
      </c>
      <c r="B2512">
        <v>757.39861367457399</v>
      </c>
      <c r="C2512">
        <v>0.15318490043399999</v>
      </c>
      <c r="D2512">
        <v>0.32854211084399998</v>
      </c>
    </row>
    <row r="2513" spans="1:4" x14ac:dyDescent="0.2">
      <c r="A2513">
        <v>0.18824915682599999</v>
      </c>
      <c r="B2513">
        <v>776.82466542171403</v>
      </c>
      <c r="C2513">
        <v>0.14261956464799999</v>
      </c>
      <c r="D2513">
        <v>0.301870591952</v>
      </c>
    </row>
    <row r="2514" spans="1:4" x14ac:dyDescent="0.2">
      <c r="A2514">
        <v>0.19253673613300001</v>
      </c>
      <c r="B2514">
        <v>773.050775041512</v>
      </c>
      <c r="C2514">
        <v>0.14567421008199999</v>
      </c>
      <c r="D2514">
        <v>0.30406445472299998</v>
      </c>
    </row>
    <row r="2515" spans="1:4" x14ac:dyDescent="0.2">
      <c r="A2515">
        <v>0.18010078524199999</v>
      </c>
      <c r="B2515">
        <v>786.01281883697595</v>
      </c>
      <c r="C2515">
        <v>0.137617427289</v>
      </c>
      <c r="D2515">
        <v>0.28748611701400001</v>
      </c>
    </row>
    <row r="2516" spans="1:4" x14ac:dyDescent="0.2">
      <c r="A2516">
        <v>0.17795202737900001</v>
      </c>
      <c r="B2516">
        <v>790.34032436578002</v>
      </c>
      <c r="C2516">
        <v>0.13416711204199999</v>
      </c>
      <c r="D2516">
        <v>0.28386367308999999</v>
      </c>
    </row>
    <row r="2517" spans="1:4" x14ac:dyDescent="0.2">
      <c r="A2517">
        <v>0.17794817504800001</v>
      </c>
      <c r="B2517">
        <v>790.30448226059798</v>
      </c>
      <c r="C2517">
        <v>0.13423149145499999</v>
      </c>
      <c r="D2517">
        <v>0.28377649797499999</v>
      </c>
    </row>
    <row r="2518" spans="1:4" x14ac:dyDescent="0.2">
      <c r="A2518">
        <v>0.17593215633100001</v>
      </c>
      <c r="B2518">
        <v>792.594668442017</v>
      </c>
      <c r="C2518">
        <v>0.13311128369299999</v>
      </c>
      <c r="D2518">
        <v>0.27939854843200002</v>
      </c>
    </row>
    <row r="2519" spans="1:4" x14ac:dyDescent="0.2">
      <c r="A2519">
        <v>0.183831750037</v>
      </c>
      <c r="B2519">
        <v>785.80705419079402</v>
      </c>
      <c r="C2519">
        <v>0.13846933746000001</v>
      </c>
      <c r="D2519">
        <v>0.28539318675499997</v>
      </c>
    </row>
    <row r="2520" spans="1:4" x14ac:dyDescent="0.2">
      <c r="A2520">
        <v>0.20570792892699999</v>
      </c>
      <c r="B2520">
        <v>768.61159878392198</v>
      </c>
      <c r="C2520">
        <v>0.15034579492899999</v>
      </c>
      <c r="D2520">
        <v>0.290688197333</v>
      </c>
    </row>
    <row r="2521" spans="1:4" x14ac:dyDescent="0.2">
      <c r="A2521">
        <v>0.19306242996</v>
      </c>
      <c r="B2521">
        <v>780.98983948311798</v>
      </c>
      <c r="C2521">
        <v>0.14241197596399999</v>
      </c>
      <c r="D2521">
        <v>0.27747681190899998</v>
      </c>
    </row>
    <row r="2522" spans="1:4" x14ac:dyDescent="0.2">
      <c r="A2522">
        <v>0.20203688122300001</v>
      </c>
      <c r="B2522">
        <v>770.01314420540098</v>
      </c>
      <c r="C2522">
        <v>0.14803914274300001</v>
      </c>
      <c r="D2522">
        <v>0.28705600027799999</v>
      </c>
    </row>
    <row r="2523" spans="1:4" x14ac:dyDescent="0.2">
      <c r="A2523">
        <v>0.18464601308600001</v>
      </c>
      <c r="B2523">
        <v>779.76536993391096</v>
      </c>
      <c r="C2523">
        <v>0.13696137802399999</v>
      </c>
      <c r="D2523">
        <v>0.270500947667</v>
      </c>
    </row>
    <row r="2524" spans="1:4" x14ac:dyDescent="0.2">
      <c r="A2524">
        <v>0.18436685160999999</v>
      </c>
      <c r="B2524">
        <v>780.46300316798101</v>
      </c>
      <c r="C2524">
        <v>0.13701276489100001</v>
      </c>
      <c r="D2524">
        <v>0.26796065275300002</v>
      </c>
    </row>
    <row r="2525" spans="1:4" x14ac:dyDescent="0.2">
      <c r="A2525">
        <v>0.18933528016599999</v>
      </c>
      <c r="B2525">
        <v>775.48988827909704</v>
      </c>
      <c r="C2525">
        <v>0.14119997612099999</v>
      </c>
      <c r="D2525">
        <v>0.27162529217100001</v>
      </c>
    </row>
    <row r="2526" spans="1:4" x14ac:dyDescent="0.2">
      <c r="A2526">
        <v>0.19218213808199999</v>
      </c>
      <c r="B2526">
        <v>721.12147051108798</v>
      </c>
      <c r="C2526">
        <v>0.143368605308</v>
      </c>
      <c r="D2526">
        <v>0.2707602267</v>
      </c>
    </row>
    <row r="2527" spans="1:4" x14ac:dyDescent="0.2">
      <c r="A2527">
        <v>0.180348684211</v>
      </c>
      <c r="B2527">
        <v>725.810387585066</v>
      </c>
      <c r="C2527">
        <v>0.13575619879600001</v>
      </c>
      <c r="D2527">
        <v>0.26034327082300002</v>
      </c>
    </row>
    <row r="2528" spans="1:4" x14ac:dyDescent="0.2">
      <c r="A2528">
        <v>0.17872293690999999</v>
      </c>
      <c r="B2528">
        <v>727.60309325948106</v>
      </c>
      <c r="C2528">
        <v>0.135158650676</v>
      </c>
      <c r="D2528">
        <v>0.254913323877</v>
      </c>
    </row>
    <row r="2529" spans="1:4" x14ac:dyDescent="0.2">
      <c r="A2529">
        <v>0.25039568002099999</v>
      </c>
      <c r="B2529">
        <v>651.94189031529697</v>
      </c>
      <c r="C2529">
        <v>0.18083450067699999</v>
      </c>
      <c r="D2529">
        <v>0.329205342008</v>
      </c>
    </row>
    <row r="2530" spans="1:4" x14ac:dyDescent="0.2">
      <c r="A2530">
        <v>0.21915795378200001</v>
      </c>
      <c r="B2530">
        <v>677.86735537848494</v>
      </c>
      <c r="C2530">
        <v>0.161134264798</v>
      </c>
      <c r="D2530">
        <v>0.29831734350599998</v>
      </c>
    </row>
    <row r="2531" spans="1:4" x14ac:dyDescent="0.2">
      <c r="A2531">
        <v>0.23088810980800001</v>
      </c>
      <c r="B2531">
        <v>663.84165613479297</v>
      </c>
      <c r="C2531">
        <v>0.16824508323699999</v>
      </c>
      <c r="D2531">
        <v>0.31624907743899999</v>
      </c>
    </row>
    <row r="2532" spans="1:4" x14ac:dyDescent="0.2">
      <c r="A2532">
        <v>0.18692333292300001</v>
      </c>
      <c r="B2532">
        <v>694.30386076919604</v>
      </c>
      <c r="C2532">
        <v>0.139622935068</v>
      </c>
      <c r="D2532">
        <v>0.27486634683799999</v>
      </c>
    </row>
    <row r="2533" spans="1:4" x14ac:dyDescent="0.2">
      <c r="A2533">
        <v>0.18702083482699999</v>
      </c>
      <c r="B2533">
        <v>688.79463797321705</v>
      </c>
      <c r="C2533">
        <v>0.14046895156</v>
      </c>
      <c r="D2533">
        <v>0.26714119643799999</v>
      </c>
    </row>
    <row r="2534" spans="1:4" x14ac:dyDescent="0.2">
      <c r="A2534">
        <v>0.174326392523</v>
      </c>
      <c r="B2534">
        <v>695.86271068184601</v>
      </c>
      <c r="C2534">
        <v>0.13169735119699999</v>
      </c>
      <c r="D2534">
        <v>0.25817856318100002</v>
      </c>
    </row>
    <row r="2535" spans="1:4" x14ac:dyDescent="0.2">
      <c r="A2535">
        <v>0.25334859644699997</v>
      </c>
      <c r="B2535">
        <v>612.16840808940401</v>
      </c>
      <c r="C2535">
        <v>0.18255204853900001</v>
      </c>
      <c r="D2535">
        <v>0.34767035600000001</v>
      </c>
    </row>
    <row r="2536" spans="1:4" x14ac:dyDescent="0.2">
      <c r="A2536">
        <v>0.25313607984199998</v>
      </c>
      <c r="B2536">
        <v>613.153257995231</v>
      </c>
      <c r="C2536">
        <v>0.18250526524800001</v>
      </c>
      <c r="D2536">
        <v>0.34521920686000002</v>
      </c>
    </row>
    <row r="2537" spans="1:4" x14ac:dyDescent="0.2">
      <c r="A2537">
        <v>0.25290403201900002</v>
      </c>
      <c r="B2537">
        <v>688.84189179223995</v>
      </c>
      <c r="C2537">
        <v>0.182374946713</v>
      </c>
      <c r="D2537">
        <v>0.34440060973300002</v>
      </c>
    </row>
    <row r="2538" spans="1:4" x14ac:dyDescent="0.2">
      <c r="A2538">
        <v>0.27866052169900002</v>
      </c>
      <c r="B2538">
        <v>672.76388406659396</v>
      </c>
      <c r="C2538">
        <v>0.20000911513</v>
      </c>
      <c r="D2538">
        <v>0.36935628028</v>
      </c>
    </row>
    <row r="2539" spans="1:4" x14ac:dyDescent="0.2">
      <c r="A2539">
        <v>0.27245688141399999</v>
      </c>
      <c r="B2539">
        <v>691.70431710422702</v>
      </c>
      <c r="C2539">
        <v>0.19727992854199999</v>
      </c>
      <c r="D2539">
        <v>0.36497331670099997</v>
      </c>
    </row>
    <row r="2540" spans="1:4" x14ac:dyDescent="0.2">
      <c r="A2540">
        <v>0.27809262138200003</v>
      </c>
      <c r="B2540">
        <v>689.53372245176297</v>
      </c>
      <c r="C2540">
        <v>0.20122858304999999</v>
      </c>
      <c r="D2540">
        <v>0.37146934983199997</v>
      </c>
    </row>
    <row r="2541" spans="1:4" x14ac:dyDescent="0.2">
      <c r="A2541">
        <v>0.28518990753599999</v>
      </c>
      <c r="B2541">
        <v>679.30641893512995</v>
      </c>
      <c r="C2541">
        <v>0.20633271907699999</v>
      </c>
      <c r="D2541">
        <v>0.373241565311</v>
      </c>
    </row>
    <row r="2542" spans="1:4" x14ac:dyDescent="0.2">
      <c r="A2542">
        <v>0.284179992735</v>
      </c>
      <c r="B2542">
        <v>680.40706923251696</v>
      </c>
      <c r="C2542">
        <v>0.20563399600099999</v>
      </c>
      <c r="D2542">
        <v>0.37173352235000001</v>
      </c>
    </row>
    <row r="2543" spans="1:4" x14ac:dyDescent="0.2">
      <c r="A2543">
        <v>0.277739761147</v>
      </c>
      <c r="B2543">
        <v>690.85028160833201</v>
      </c>
      <c r="C2543">
        <v>0.20135856531900001</v>
      </c>
      <c r="D2543">
        <v>0.35798735428799999</v>
      </c>
    </row>
    <row r="2544" spans="1:4" x14ac:dyDescent="0.2">
      <c r="A2544">
        <v>0.26375162331000002</v>
      </c>
      <c r="B2544">
        <v>707.11952184893596</v>
      </c>
      <c r="C2544">
        <v>0.192370878395</v>
      </c>
      <c r="D2544">
        <v>0.343954060906</v>
      </c>
    </row>
    <row r="2545" spans="1:4" x14ac:dyDescent="0.2">
      <c r="A2545">
        <v>0.25546687230800003</v>
      </c>
      <c r="B2545">
        <v>718.44638259295198</v>
      </c>
      <c r="C2545">
        <v>0.186604373484</v>
      </c>
      <c r="D2545">
        <v>0.33665036084200001</v>
      </c>
    </row>
    <row r="2546" spans="1:4" x14ac:dyDescent="0.2">
      <c r="A2546">
        <v>0.24446251498800001</v>
      </c>
      <c r="B2546">
        <v>730.61196575443205</v>
      </c>
      <c r="C2546">
        <v>0.17953930288</v>
      </c>
      <c r="D2546">
        <v>0.32051443106299998</v>
      </c>
    </row>
    <row r="2547" spans="1:4" x14ac:dyDescent="0.2">
      <c r="A2547">
        <v>0.23724915436999999</v>
      </c>
      <c r="B2547">
        <v>730.98092628088</v>
      </c>
      <c r="C2547">
        <v>0.17490818548699999</v>
      </c>
      <c r="D2547">
        <v>0.31137463653899999</v>
      </c>
    </row>
    <row r="2548" spans="1:4" x14ac:dyDescent="0.2">
      <c r="A2548">
        <v>0.22398382348199999</v>
      </c>
      <c r="B2548">
        <v>747.14657483611995</v>
      </c>
      <c r="C2548">
        <v>0.16585525257399999</v>
      </c>
      <c r="D2548">
        <v>0.30281735905099999</v>
      </c>
    </row>
    <row r="2549" spans="1:4" x14ac:dyDescent="0.2">
      <c r="A2549">
        <v>0.23820906557499999</v>
      </c>
      <c r="B2549">
        <v>730.41882922632794</v>
      </c>
      <c r="C2549">
        <v>0.17081017363500001</v>
      </c>
      <c r="D2549">
        <v>0.29745380613700001</v>
      </c>
    </row>
    <row r="2550" spans="1:4" x14ac:dyDescent="0.2">
      <c r="A2550">
        <v>0.20937852993299999</v>
      </c>
      <c r="B2550">
        <v>717.19343639016199</v>
      </c>
      <c r="C2550">
        <v>0.15267862088799999</v>
      </c>
      <c r="D2550">
        <v>0.27105981319400002</v>
      </c>
    </row>
    <row r="2551" spans="1:4" x14ac:dyDescent="0.2">
      <c r="A2551">
        <v>0.22172551615300001</v>
      </c>
      <c r="B2551">
        <v>694.17156124544204</v>
      </c>
      <c r="C2551">
        <v>0.16036596365700001</v>
      </c>
      <c r="D2551">
        <v>0.28220849657000002</v>
      </c>
    </row>
    <row r="2552" spans="1:4" x14ac:dyDescent="0.2">
      <c r="A2552">
        <v>0.24546196503699999</v>
      </c>
      <c r="B2552">
        <v>660.03201822977996</v>
      </c>
      <c r="C2552">
        <v>0.17502977840100001</v>
      </c>
      <c r="D2552">
        <v>0.30696587160400002</v>
      </c>
    </row>
    <row r="2553" spans="1:4" x14ac:dyDescent="0.2">
      <c r="A2553">
        <v>0.23247917554799999</v>
      </c>
      <c r="B2553">
        <v>670.62807333678302</v>
      </c>
      <c r="C2553">
        <v>0.170023503755</v>
      </c>
      <c r="D2553">
        <v>0.30064761897499998</v>
      </c>
    </row>
    <row r="2554" spans="1:4" x14ac:dyDescent="0.2">
      <c r="A2554">
        <v>0.24626171131999999</v>
      </c>
      <c r="B2554">
        <v>646.48511886138294</v>
      </c>
      <c r="C2554">
        <v>0.179149771864</v>
      </c>
      <c r="D2554">
        <v>0.31098754382100002</v>
      </c>
    </row>
    <row r="2555" spans="1:4" x14ac:dyDescent="0.2">
      <c r="A2555">
        <v>0.17580922982700001</v>
      </c>
      <c r="B2555">
        <v>696.33735014016702</v>
      </c>
      <c r="C2555">
        <v>0.134905647741</v>
      </c>
      <c r="D2555">
        <v>0.23979793702800001</v>
      </c>
    </row>
    <row r="2556" spans="1:4" x14ac:dyDescent="0.2">
      <c r="A2556">
        <v>0.19132888956999999</v>
      </c>
      <c r="B2556">
        <v>661.04260249998504</v>
      </c>
      <c r="C2556">
        <v>0.14469826896499999</v>
      </c>
      <c r="D2556">
        <v>0.25378806998600001</v>
      </c>
    </row>
    <row r="2557" spans="1:4" x14ac:dyDescent="0.2">
      <c r="A2557">
        <v>0.19201759825100001</v>
      </c>
      <c r="B2557">
        <v>658.44649646468099</v>
      </c>
      <c r="C2557">
        <v>0.145533388205</v>
      </c>
      <c r="D2557">
        <v>0.251141186397</v>
      </c>
    </row>
    <row r="2558" spans="1:4" x14ac:dyDescent="0.2">
      <c r="A2558">
        <v>0.18068141910400001</v>
      </c>
      <c r="B2558">
        <v>671.95459873670495</v>
      </c>
      <c r="C2558">
        <v>0.13656035947</v>
      </c>
      <c r="D2558">
        <v>0.232599515546</v>
      </c>
    </row>
    <row r="2559" spans="1:4" x14ac:dyDescent="0.2">
      <c r="A2559">
        <v>0.18087069332799999</v>
      </c>
      <c r="B2559">
        <v>672.27211693012998</v>
      </c>
      <c r="C2559">
        <v>0.13683730137799999</v>
      </c>
      <c r="D2559">
        <v>0.23077270474100001</v>
      </c>
    </row>
    <row r="2560" spans="1:4" x14ac:dyDescent="0.2">
      <c r="A2560">
        <v>0.19964024932900001</v>
      </c>
      <c r="B2560">
        <v>620.94497738740802</v>
      </c>
      <c r="C2560">
        <v>0.14745041473199999</v>
      </c>
      <c r="D2560">
        <v>0.25391567605499998</v>
      </c>
    </row>
    <row r="2561" spans="1:4" x14ac:dyDescent="0.2">
      <c r="A2561">
        <v>0.119945687163</v>
      </c>
      <c r="B2561">
        <v>661.31224428329097</v>
      </c>
      <c r="C2561">
        <v>0.10431889252</v>
      </c>
      <c r="D2561">
        <v>0.15247607422600001</v>
      </c>
    </row>
    <row r="2562" spans="1:4" x14ac:dyDescent="0.2">
      <c r="A2562">
        <v>0.116710526632</v>
      </c>
      <c r="B2562">
        <v>632.82468386985397</v>
      </c>
      <c r="C2562">
        <v>0.102972989066</v>
      </c>
      <c r="D2562">
        <v>0.146953632891</v>
      </c>
    </row>
    <row r="2563" spans="1:4" x14ac:dyDescent="0.2">
      <c r="A2563">
        <v>0.11323519493799999</v>
      </c>
      <c r="B2563">
        <v>627.27489485674005</v>
      </c>
      <c r="C2563">
        <v>0.10828853845</v>
      </c>
      <c r="D2563">
        <v>0.15797176725699999</v>
      </c>
    </row>
    <row r="2564" spans="1:4" x14ac:dyDescent="0.2">
      <c r="A2564">
        <v>0.11389660053099999</v>
      </c>
      <c r="B2564">
        <v>626.68071031296097</v>
      </c>
      <c r="C2564">
        <v>0.108094988578</v>
      </c>
      <c r="D2564">
        <v>0.16083203948700001</v>
      </c>
    </row>
    <row r="2565" spans="1:4" x14ac:dyDescent="0.2">
      <c r="A2565">
        <v>9.9923416372000001E-2</v>
      </c>
      <c r="B2565">
        <v>635.22254822317404</v>
      </c>
      <c r="C2565">
        <v>9.8611415825999998E-2</v>
      </c>
      <c r="D2565">
        <v>0.14631620392399999</v>
      </c>
    </row>
    <row r="2566" spans="1:4" x14ac:dyDescent="0.2">
      <c r="A2566">
        <v>0.101085217825</v>
      </c>
      <c r="B2566">
        <v>634.32119363602101</v>
      </c>
      <c r="C2566">
        <v>9.8890371729199997E-2</v>
      </c>
      <c r="D2566">
        <v>0.14968830829900001</v>
      </c>
    </row>
    <row r="2567" spans="1:4" x14ac:dyDescent="0.2">
      <c r="A2567">
        <v>9.0028863228799993E-2</v>
      </c>
      <c r="B2567">
        <v>641.04977283212997</v>
      </c>
      <c r="C2567">
        <v>9.2422872559199995E-2</v>
      </c>
      <c r="D2567">
        <v>0.13337017981800001</v>
      </c>
    </row>
    <row r="2568" spans="1:4" x14ac:dyDescent="0.2">
      <c r="A2568">
        <v>0.105828258619</v>
      </c>
      <c r="B2568">
        <v>631.464494688542</v>
      </c>
      <c r="C2568">
        <v>0.101627564021</v>
      </c>
      <c r="D2568">
        <v>0.155862640271</v>
      </c>
    </row>
    <row r="2569" spans="1:4" x14ac:dyDescent="0.2">
      <c r="A2569">
        <v>0.11855341488600001</v>
      </c>
      <c r="B2569">
        <v>622.85346847101505</v>
      </c>
      <c r="C2569">
        <v>0.109301619446</v>
      </c>
      <c r="D2569">
        <v>0.17351079411799999</v>
      </c>
    </row>
    <row r="2570" spans="1:4" x14ac:dyDescent="0.2">
      <c r="A2570">
        <v>0.11058540030900001</v>
      </c>
      <c r="B2570">
        <v>628.26336664780501</v>
      </c>
      <c r="C2570">
        <v>0.10436568620800001</v>
      </c>
      <c r="D2570">
        <v>0.163082218921</v>
      </c>
    </row>
    <row r="2571" spans="1:4" x14ac:dyDescent="0.2">
      <c r="A2571">
        <v>0.102055207175</v>
      </c>
      <c r="B2571">
        <v>634.09988703039699</v>
      </c>
      <c r="C2571">
        <v>9.99048088621E-2</v>
      </c>
      <c r="D2571">
        <v>0.14834125921499999</v>
      </c>
    </row>
    <row r="2572" spans="1:4" x14ac:dyDescent="0.2">
      <c r="A2572">
        <v>9.2076103969299994E-2</v>
      </c>
      <c r="B2572">
        <v>639.81406563968801</v>
      </c>
      <c r="C2572">
        <v>9.3061815318700003E-2</v>
      </c>
      <c r="D2572">
        <v>0.13779056797399999</v>
      </c>
    </row>
    <row r="2573" spans="1:4" x14ac:dyDescent="0.2">
      <c r="A2573">
        <v>8.80501203904E-2</v>
      </c>
      <c r="B2573">
        <v>641.86264304597296</v>
      </c>
      <c r="C2573">
        <v>9.1232351516600002E-2</v>
      </c>
      <c r="D2573">
        <v>0.13209505764599999</v>
      </c>
    </row>
    <row r="2574" spans="1:4" x14ac:dyDescent="0.2">
      <c r="A2574">
        <v>9.1716438644400003E-2</v>
      </c>
      <c r="B2574">
        <v>639.765974304888</v>
      </c>
      <c r="C2574">
        <v>9.3583595726100005E-2</v>
      </c>
      <c r="D2574">
        <v>0.13685809644800001</v>
      </c>
    </row>
    <row r="2575" spans="1:4" x14ac:dyDescent="0.2">
      <c r="A2575">
        <v>9.3406107111999995E-2</v>
      </c>
      <c r="B2575">
        <v>638.70659363517302</v>
      </c>
      <c r="C2575">
        <v>9.4453999656299997E-2</v>
      </c>
      <c r="D2575">
        <v>0.13985644025399999</v>
      </c>
    </row>
    <row r="2576" spans="1:4" x14ac:dyDescent="0.2">
      <c r="A2576">
        <v>9.3030231714100006E-2</v>
      </c>
      <c r="B2576">
        <v>638.87969009356095</v>
      </c>
      <c r="C2576">
        <v>9.4087946374900006E-2</v>
      </c>
      <c r="D2576">
        <v>0.13987192000599999</v>
      </c>
    </row>
    <row r="2577" spans="1:4" x14ac:dyDescent="0.2">
      <c r="A2577">
        <v>0.100753261234</v>
      </c>
      <c r="B2577">
        <v>633.78132350730402</v>
      </c>
      <c r="C2577">
        <v>9.7994116273699999E-2</v>
      </c>
      <c r="D2577">
        <v>0.154209528397</v>
      </c>
    </row>
    <row r="2578" spans="1:4" x14ac:dyDescent="0.2">
      <c r="A2578">
        <v>0.10074954550200001</v>
      </c>
      <c r="B2578">
        <v>633.97640111014698</v>
      </c>
      <c r="C2578">
        <v>9.7670174305799995E-2</v>
      </c>
      <c r="D2578">
        <v>0.154099913033</v>
      </c>
    </row>
    <row r="2579" spans="1:4" x14ac:dyDescent="0.2">
      <c r="A2579">
        <v>9.19579638241E-2</v>
      </c>
      <c r="B2579">
        <v>639.30763461808601</v>
      </c>
      <c r="C2579">
        <v>9.1951338984200007E-2</v>
      </c>
      <c r="D2579">
        <v>0.14272122596</v>
      </c>
    </row>
    <row r="2580" spans="1:4" x14ac:dyDescent="0.2">
      <c r="A2580">
        <v>8.3565920872400001E-2</v>
      </c>
      <c r="B2580">
        <v>644.18224439164203</v>
      </c>
      <c r="C2580">
        <v>8.6948155501499994E-2</v>
      </c>
      <c r="D2580">
        <v>0.13010074020699999</v>
      </c>
    </row>
    <row r="2581" spans="1:4" x14ac:dyDescent="0.2">
      <c r="A2581">
        <v>8.0311370997400003E-2</v>
      </c>
      <c r="B2581">
        <v>645.80140848599399</v>
      </c>
      <c r="C2581">
        <v>8.4403029022199996E-2</v>
      </c>
      <c r="D2581">
        <v>0.127445782121</v>
      </c>
    </row>
    <row r="2582" spans="1:4" x14ac:dyDescent="0.2">
      <c r="A2582">
        <v>7.9645053261099996E-2</v>
      </c>
      <c r="B2582">
        <v>646.15252891643195</v>
      </c>
      <c r="C2582">
        <v>8.3957207827100006E-2</v>
      </c>
      <c r="D2582">
        <v>0.12660168631999999</v>
      </c>
    </row>
    <row r="2583" spans="1:4" x14ac:dyDescent="0.2">
      <c r="A2583">
        <v>8.5410321503900002E-2</v>
      </c>
      <c r="B2583">
        <v>642.92701829885596</v>
      </c>
      <c r="C2583">
        <v>8.6858984759299998E-2</v>
      </c>
      <c r="D2583">
        <v>0.13665619806199999</v>
      </c>
    </row>
    <row r="2584" spans="1:4" x14ac:dyDescent="0.2">
      <c r="A2584">
        <v>9.2974887561500005E-2</v>
      </c>
      <c r="B2584">
        <v>638.48606988506003</v>
      </c>
      <c r="C2584">
        <v>9.1491111084299998E-2</v>
      </c>
      <c r="D2584">
        <v>0.14776457260500001</v>
      </c>
    </row>
    <row r="2585" spans="1:4" x14ac:dyDescent="0.2">
      <c r="A2585">
        <v>0.11056703606399999</v>
      </c>
      <c r="B2585">
        <v>626.799433405076</v>
      </c>
      <c r="C2585">
        <v>0.101662786331</v>
      </c>
      <c r="D2585">
        <v>0.17619745704199999</v>
      </c>
    </row>
    <row r="2586" spans="1:4" x14ac:dyDescent="0.2">
      <c r="A2586">
        <v>9.6131284115899995E-2</v>
      </c>
      <c r="B2586">
        <v>636.232493786129</v>
      </c>
      <c r="C2586">
        <v>9.2702068494599998E-2</v>
      </c>
      <c r="D2586">
        <v>0.155678091563</v>
      </c>
    </row>
    <row r="2587" spans="1:4" x14ac:dyDescent="0.2">
      <c r="A2587">
        <v>0.10363980814900001</v>
      </c>
      <c r="B2587">
        <v>632.14185938735</v>
      </c>
      <c r="C2587">
        <v>9.8712220078500001E-2</v>
      </c>
      <c r="D2587">
        <v>0.15986251993200001</v>
      </c>
    </row>
    <row r="2588" spans="1:4" x14ac:dyDescent="0.2">
      <c r="A2588">
        <v>0.113745106033</v>
      </c>
      <c r="B2588">
        <v>624.752678342933</v>
      </c>
      <c r="C2588">
        <v>0.104063516738</v>
      </c>
      <c r="D2588">
        <v>0.17885379977300001</v>
      </c>
    </row>
    <row r="2589" spans="1:4" x14ac:dyDescent="0.2">
      <c r="A2589">
        <v>0.14501441332699999</v>
      </c>
      <c r="B2589">
        <v>600.15242781842903</v>
      </c>
      <c r="C2589">
        <v>0.123731215642</v>
      </c>
      <c r="D2589">
        <v>0.222896257219</v>
      </c>
    </row>
    <row r="2590" spans="1:4" x14ac:dyDescent="0.2">
      <c r="A2590">
        <v>0.12712368818899999</v>
      </c>
      <c r="B2590">
        <v>613.69355796464902</v>
      </c>
      <c r="C2590">
        <v>0.111293221883</v>
      </c>
      <c r="D2590">
        <v>0.205593908134</v>
      </c>
    </row>
    <row r="2591" spans="1:4" x14ac:dyDescent="0.2">
      <c r="A2591">
        <v>0.11980102294</v>
      </c>
      <c r="B2591">
        <v>619.10592457166297</v>
      </c>
      <c r="C2591">
        <v>0.106458116906</v>
      </c>
      <c r="D2591">
        <v>0.19658715205899999</v>
      </c>
    </row>
    <row r="2592" spans="1:4" x14ac:dyDescent="0.2">
      <c r="A2592">
        <v>0.11601656575200001</v>
      </c>
      <c r="B2592">
        <v>621.66148011493794</v>
      </c>
      <c r="C2592">
        <v>0.10375946539399999</v>
      </c>
      <c r="D2592">
        <v>0.19309464676800001</v>
      </c>
    </row>
    <row r="2593" spans="1:4" x14ac:dyDescent="0.2">
      <c r="A2593">
        <v>0.10985256337300001</v>
      </c>
      <c r="B2593">
        <v>625.56684824637398</v>
      </c>
      <c r="C2593">
        <v>9.9610966760999994E-2</v>
      </c>
      <c r="D2593">
        <v>0.18726435784199999</v>
      </c>
    </row>
    <row r="2594" spans="1:4" x14ac:dyDescent="0.2">
      <c r="A2594">
        <v>8.8679761439399998E-2</v>
      </c>
      <c r="B2594">
        <v>638.96961536850301</v>
      </c>
      <c r="C2594">
        <v>8.6648659571799999E-2</v>
      </c>
      <c r="D2594">
        <v>0.157487763734</v>
      </c>
    </row>
    <row r="2595" spans="1:4" x14ac:dyDescent="0.2">
      <c r="A2595">
        <v>8.2575503556999996E-2</v>
      </c>
      <c r="B2595">
        <v>643.01817273025995</v>
      </c>
      <c r="C2595">
        <v>8.3649572963800004E-2</v>
      </c>
      <c r="D2595">
        <v>0.14387053686599999</v>
      </c>
    </row>
    <row r="2596" spans="1:4" x14ac:dyDescent="0.2">
      <c r="A2596">
        <v>7.5586794951500003E-2</v>
      </c>
      <c r="B2596">
        <v>646.85054796556199</v>
      </c>
      <c r="C2596">
        <v>7.8820389045799993E-2</v>
      </c>
      <c r="D2596">
        <v>0.13472428097899999</v>
      </c>
    </row>
    <row r="2597" spans="1:4" x14ac:dyDescent="0.2">
      <c r="A2597">
        <v>7.6551344950699998E-2</v>
      </c>
      <c r="B2597">
        <v>646.25648121128302</v>
      </c>
      <c r="C2597">
        <v>7.9052811304599999E-2</v>
      </c>
      <c r="D2597">
        <v>0.137507958594</v>
      </c>
    </row>
    <row r="2598" spans="1:4" x14ac:dyDescent="0.2">
      <c r="A2598">
        <v>7.7412954045399995E-2</v>
      </c>
      <c r="B2598">
        <v>645.59160145927001</v>
      </c>
      <c r="C2598">
        <v>7.9103480301800005E-2</v>
      </c>
      <c r="D2598">
        <v>0.14113780827200001</v>
      </c>
    </row>
    <row r="2599" spans="1:4" x14ac:dyDescent="0.2">
      <c r="A2599">
        <v>8.1272462994600003E-2</v>
      </c>
      <c r="B2599">
        <v>643.241959787003</v>
      </c>
      <c r="C2599">
        <v>8.1258472690699995E-2</v>
      </c>
      <c r="D2599">
        <v>0.14873530734599999</v>
      </c>
    </row>
    <row r="2600" spans="1:4" x14ac:dyDescent="0.2">
      <c r="A2600">
        <v>7.4537890896899994E-2</v>
      </c>
      <c r="B2600">
        <v>647.28031698325196</v>
      </c>
      <c r="C2600">
        <v>7.7493187126599999E-2</v>
      </c>
      <c r="D2600">
        <v>0.13553228292300001</v>
      </c>
    </row>
    <row r="2601" spans="1:4" x14ac:dyDescent="0.2">
      <c r="A2601">
        <v>6.2897321733600006E-2</v>
      </c>
      <c r="B2601">
        <v>653.41806778011301</v>
      </c>
      <c r="C2601">
        <v>7.0172029699099997E-2</v>
      </c>
      <c r="D2601">
        <v>0.116072344945</v>
      </c>
    </row>
    <row r="2602" spans="1:4" x14ac:dyDescent="0.2">
      <c r="A2602">
        <v>6.3443653194100003E-2</v>
      </c>
      <c r="B2602">
        <v>650.45602796253399</v>
      </c>
      <c r="C2602">
        <v>7.3424631624399994E-2</v>
      </c>
      <c r="D2602">
        <v>0.126725819894</v>
      </c>
    </row>
    <row r="2603" spans="1:4" x14ac:dyDescent="0.2">
      <c r="A2603">
        <v>6.3078997810099999E-2</v>
      </c>
      <c r="B2603">
        <v>650.78083858183595</v>
      </c>
      <c r="C2603">
        <v>7.3552159039800002E-2</v>
      </c>
      <c r="D2603">
        <v>0.12445244535199999</v>
      </c>
    </row>
    <row r="2604" spans="1:4" x14ac:dyDescent="0.2">
      <c r="A2604">
        <v>6.2855971275000005E-2</v>
      </c>
      <c r="B2604">
        <v>650.95091485669502</v>
      </c>
      <c r="C2604">
        <v>7.3553952529100006E-2</v>
      </c>
      <c r="D2604">
        <v>0.12342047675999999</v>
      </c>
    </row>
    <row r="2605" spans="1:4" x14ac:dyDescent="0.2">
      <c r="A2605">
        <v>7.6030055821000003E-2</v>
      </c>
      <c r="B2605">
        <v>642.82907262611798</v>
      </c>
      <c r="C2605">
        <v>8.1945751184599999E-2</v>
      </c>
      <c r="D2605">
        <v>0.149218192513</v>
      </c>
    </row>
    <row r="2606" spans="1:4" x14ac:dyDescent="0.2">
      <c r="A2606">
        <v>5.5611903512800001E-2</v>
      </c>
      <c r="B2606">
        <v>654.80196179544998</v>
      </c>
      <c r="C2606">
        <v>6.8285946148000001E-2</v>
      </c>
      <c r="D2606">
        <v>0.11152284139599999</v>
      </c>
    </row>
    <row r="2607" spans="1:4" x14ac:dyDescent="0.2">
      <c r="A2607">
        <v>6.7611164655600006E-2</v>
      </c>
      <c r="B2607">
        <v>647.30609644505</v>
      </c>
      <c r="C2607">
        <v>7.7167870773300007E-2</v>
      </c>
      <c r="D2607">
        <v>0.136192014079</v>
      </c>
    </row>
    <row r="2608" spans="1:4" x14ac:dyDescent="0.2">
      <c r="A2608">
        <v>7.4950815848300004E-2</v>
      </c>
      <c r="B2608">
        <v>642.80759546557601</v>
      </c>
      <c r="C2608">
        <v>8.2544941234300007E-2</v>
      </c>
      <c r="D2608">
        <v>0.14778892552100001</v>
      </c>
    </row>
    <row r="2609" spans="1:4" x14ac:dyDescent="0.2">
      <c r="A2609">
        <v>6.4818726236099994E-2</v>
      </c>
      <c r="B2609">
        <v>649.46227155492102</v>
      </c>
      <c r="C2609">
        <v>7.67206235253E-2</v>
      </c>
      <c r="D2609">
        <v>0.12480381449400001</v>
      </c>
    </row>
    <row r="2610" spans="1:4" x14ac:dyDescent="0.2">
      <c r="A2610">
        <v>3.2896981200400001E-2</v>
      </c>
      <c r="B2610">
        <v>664.99289411115296</v>
      </c>
      <c r="C2610">
        <v>5.3002722021000002E-2</v>
      </c>
      <c r="D2610">
        <v>6.8618647140699998E-2</v>
      </c>
    </row>
    <row r="2611" spans="1:4" x14ac:dyDescent="0.2">
      <c r="A2611">
        <v>3.2333142702800001E-2</v>
      </c>
      <c r="B2611">
        <v>665.16970944418802</v>
      </c>
      <c r="C2611">
        <v>5.2102844758100002E-2</v>
      </c>
      <c r="D2611">
        <v>6.8726193839799998E-2</v>
      </c>
    </row>
    <row r="2612" spans="1:4" x14ac:dyDescent="0.2">
      <c r="A2612">
        <v>4.2174368584300001E-2</v>
      </c>
      <c r="B2612">
        <v>660.84178257563894</v>
      </c>
      <c r="C2612">
        <v>5.8714375406600003E-2</v>
      </c>
      <c r="D2612">
        <v>9.0307794288600002E-2</v>
      </c>
    </row>
    <row r="2613" spans="1:4" x14ac:dyDescent="0.2">
      <c r="A2613">
        <v>3.4733480903399998E-2</v>
      </c>
      <c r="B2613">
        <v>664.14703679918296</v>
      </c>
      <c r="C2613">
        <v>5.3500962380699998E-2</v>
      </c>
      <c r="D2613">
        <v>7.4677476062600001E-2</v>
      </c>
    </row>
    <row r="2614" spans="1:4" x14ac:dyDescent="0.2">
      <c r="A2614">
        <v>2.46785496546E-2</v>
      </c>
      <c r="B2614">
        <v>668.01234389582203</v>
      </c>
      <c r="C2614">
        <v>4.60071283414E-2</v>
      </c>
      <c r="D2614">
        <v>5.35026265165E-2</v>
      </c>
    </row>
    <row r="2615" spans="1:4" x14ac:dyDescent="0.2">
      <c r="A2615">
        <v>2.8349981038800001E-2</v>
      </c>
      <c r="B2615">
        <v>666.68257946173298</v>
      </c>
      <c r="C2615">
        <v>4.8837453950399998E-2</v>
      </c>
      <c r="D2615">
        <v>6.1216984341099998E-2</v>
      </c>
    </row>
    <row r="2616" spans="1:4" x14ac:dyDescent="0.2">
      <c r="A2616">
        <v>2.4461154032800001E-2</v>
      </c>
      <c r="B2616">
        <v>668.07612763461304</v>
      </c>
      <c r="C2616">
        <v>4.5655172710399997E-2</v>
      </c>
      <c r="D2616">
        <v>5.3436784515600001E-2</v>
      </c>
    </row>
    <row r="2617" spans="1:4" x14ac:dyDescent="0.2">
      <c r="A2617">
        <v>2.1640430159799998E-2</v>
      </c>
      <c r="B2617">
        <v>669.06072231794894</v>
      </c>
      <c r="C2617">
        <v>4.3443829151799999E-2</v>
      </c>
      <c r="D2617">
        <v>4.7081013053799997E-2</v>
      </c>
    </row>
    <row r="2618" spans="1:4" x14ac:dyDescent="0.2">
      <c r="A2618">
        <v>2.9841721091100001E-2</v>
      </c>
      <c r="B2618">
        <v>666.13984475747804</v>
      </c>
      <c r="C2618">
        <v>4.9842949299000003E-2</v>
      </c>
      <c r="D2618">
        <v>6.4330346563000004E-2</v>
      </c>
    </row>
    <row r="2619" spans="1:4" x14ac:dyDescent="0.2">
      <c r="A2619">
        <v>3.21860388375E-2</v>
      </c>
      <c r="B2619">
        <v>665.23115913535196</v>
      </c>
      <c r="C2619">
        <v>5.1667017543400001E-2</v>
      </c>
      <c r="D2619">
        <v>6.8981051284300002E-2</v>
      </c>
    </row>
    <row r="2620" spans="1:4" x14ac:dyDescent="0.2">
      <c r="A2620">
        <v>3.1708163390200002E-2</v>
      </c>
      <c r="B2620">
        <v>665.42159301150798</v>
      </c>
      <c r="C2620">
        <v>5.1321802392200001E-2</v>
      </c>
      <c r="D2620">
        <v>6.7973216827799998E-2</v>
      </c>
    </row>
    <row r="2621" spans="1:4" x14ac:dyDescent="0.2">
      <c r="A2621">
        <v>2.9489021084800001E-2</v>
      </c>
      <c r="B2621">
        <v>666.33758198741998</v>
      </c>
      <c r="C2621">
        <v>4.9462012832899999E-2</v>
      </c>
      <c r="D2621">
        <v>6.3237508469599996E-2</v>
      </c>
    </row>
    <row r="2622" spans="1:4" x14ac:dyDescent="0.2">
      <c r="A2622">
        <v>2.8079607645100001E-2</v>
      </c>
      <c r="B2622">
        <v>666.82836409608399</v>
      </c>
      <c r="C2622">
        <v>4.81525869178E-2</v>
      </c>
      <c r="D2622">
        <v>6.1045740947099997E-2</v>
      </c>
    </row>
    <row r="2623" spans="1:4" x14ac:dyDescent="0.2">
      <c r="A2623">
        <v>2.9837834120899999E-2</v>
      </c>
      <c r="B2623">
        <v>666.17206253981999</v>
      </c>
      <c r="C2623">
        <v>4.9532937570199997E-2</v>
      </c>
      <c r="D2623">
        <v>6.4580705003300001E-2</v>
      </c>
    </row>
    <row r="2624" spans="1:4" x14ac:dyDescent="0.2">
      <c r="A2624">
        <v>2.8476759594299999E-2</v>
      </c>
      <c r="B2624">
        <v>666.64689501449504</v>
      </c>
      <c r="C2624">
        <v>4.8059519204900002E-2</v>
      </c>
      <c r="D2624">
        <v>6.2858487699000001E-2</v>
      </c>
    </row>
    <row r="2625" spans="1:4" x14ac:dyDescent="0.2">
      <c r="A2625">
        <v>2.67976668832E-2</v>
      </c>
      <c r="B2625">
        <v>667.39421601049798</v>
      </c>
      <c r="C2625">
        <v>4.8482654997499999E-2</v>
      </c>
      <c r="D2625">
        <v>5.5409248606000001E-2</v>
      </c>
    </row>
    <row r="2626" spans="1:4" x14ac:dyDescent="0.2">
      <c r="A2626">
        <v>2.7360570254800001E-2</v>
      </c>
      <c r="B2626">
        <v>667.222786265472</v>
      </c>
      <c r="C2626">
        <v>4.9163991448800001E-2</v>
      </c>
      <c r="D2626">
        <v>5.5895016197500001E-2</v>
      </c>
    </row>
    <row r="2627" spans="1:4" x14ac:dyDescent="0.2">
      <c r="A2627">
        <v>2.4556015358200001E-2</v>
      </c>
      <c r="B2627">
        <v>668.24890506670602</v>
      </c>
      <c r="C2627">
        <v>4.7480417348499997E-2</v>
      </c>
      <c r="D2627">
        <v>4.9157516799899999E-2</v>
      </c>
    </row>
    <row r="2628" spans="1:4" x14ac:dyDescent="0.2">
      <c r="A2628">
        <v>2.9726143176099999E-2</v>
      </c>
      <c r="B2628">
        <v>666.44789288754805</v>
      </c>
      <c r="C2628">
        <v>5.1758450855199999E-2</v>
      </c>
      <c r="D2628">
        <v>5.85837133422E-2</v>
      </c>
    </row>
    <row r="2629" spans="1:4" x14ac:dyDescent="0.2">
      <c r="A2629">
        <v>2.8310317975500002E-2</v>
      </c>
      <c r="B2629">
        <v>666.94046158604795</v>
      </c>
      <c r="C2629">
        <v>5.0377557590699999E-2</v>
      </c>
      <c r="D2629">
        <v>5.6512379236500002E-2</v>
      </c>
    </row>
    <row r="2630" spans="1:4" x14ac:dyDescent="0.2">
      <c r="A2630">
        <v>2.51815383535E-2</v>
      </c>
      <c r="B2630">
        <v>668.00399081095395</v>
      </c>
      <c r="C2630">
        <v>4.74308863766E-2</v>
      </c>
      <c r="D2630">
        <v>5.1458523957900001E-2</v>
      </c>
    </row>
    <row r="2631" spans="1:4" x14ac:dyDescent="0.2">
      <c r="A2631">
        <v>3.0860993703000002E-2</v>
      </c>
      <c r="B2631">
        <v>665.84247205700603</v>
      </c>
      <c r="C2631">
        <v>5.2059578175099999E-2</v>
      </c>
      <c r="D2631">
        <v>6.3163794475400006E-2</v>
      </c>
    </row>
    <row r="2632" spans="1:4" x14ac:dyDescent="0.2">
      <c r="A2632">
        <v>2.40821535892E-2</v>
      </c>
      <c r="B2632">
        <v>668.28388890009899</v>
      </c>
      <c r="C2632">
        <v>4.6538780390399999E-2</v>
      </c>
      <c r="D2632">
        <v>5.0162577327200003E-2</v>
      </c>
    </row>
    <row r="2633" spans="1:4" x14ac:dyDescent="0.2">
      <c r="A2633">
        <v>2.6790431424600001E-2</v>
      </c>
      <c r="B2633">
        <v>667.33290617445698</v>
      </c>
      <c r="C2633">
        <v>4.8622783229099999E-2</v>
      </c>
      <c r="D2633">
        <v>5.5743540720399998E-2</v>
      </c>
    </row>
    <row r="2634" spans="1:4" x14ac:dyDescent="0.2">
      <c r="A2634">
        <v>5.6860095943199997E-2</v>
      </c>
      <c r="B2634">
        <v>654.11665669178797</v>
      </c>
      <c r="C2634">
        <v>7.2089219593099996E-2</v>
      </c>
      <c r="D2634">
        <v>0.107504049418</v>
      </c>
    </row>
    <row r="2635" spans="1:4" x14ac:dyDescent="0.2">
      <c r="A2635">
        <v>5.57176220729E-2</v>
      </c>
      <c r="B2635">
        <v>654.73246130520999</v>
      </c>
      <c r="C2635">
        <v>7.1355589339999997E-2</v>
      </c>
      <c r="D2635">
        <v>0.10528095555600001</v>
      </c>
    </row>
    <row r="2636" spans="1:4" x14ac:dyDescent="0.2">
      <c r="A2636">
        <v>6.8254352092799994E-2</v>
      </c>
      <c r="B2636">
        <v>647.62528930909696</v>
      </c>
      <c r="C2636">
        <v>8.0233750848600002E-2</v>
      </c>
      <c r="D2636">
        <v>0.12707081029200001</v>
      </c>
    </row>
    <row r="2637" spans="1:4" x14ac:dyDescent="0.2">
      <c r="A2637">
        <v>6.4798312195900001E-2</v>
      </c>
      <c r="B2637">
        <v>649.56731906887296</v>
      </c>
      <c r="C2637">
        <v>7.7594851147000002E-2</v>
      </c>
      <c r="D2637">
        <v>0.122203595314</v>
      </c>
    </row>
    <row r="2638" spans="1:4" x14ac:dyDescent="0.2">
      <c r="A2638">
        <v>7.5846119230799994E-2</v>
      </c>
      <c r="B2638">
        <v>642.75212076017397</v>
      </c>
      <c r="C2638">
        <v>8.5052498494500001E-2</v>
      </c>
      <c r="D2638">
        <v>0.14183440101100001</v>
      </c>
    </row>
    <row r="2639" spans="1:4" x14ac:dyDescent="0.2">
      <c r="A2639">
        <v>7.0746200264100001E-2</v>
      </c>
      <c r="B2639">
        <v>645.73306594348003</v>
      </c>
      <c r="C2639">
        <v>8.0862831902299995E-2</v>
      </c>
      <c r="D2639">
        <v>0.13599890237000001</v>
      </c>
    </row>
    <row r="2640" spans="1:4" x14ac:dyDescent="0.2">
      <c r="A2640">
        <v>8.6419010094499996E-2</v>
      </c>
      <c r="B2640">
        <v>634.81164336955305</v>
      </c>
      <c r="C2640">
        <v>9.0761973626299994E-2</v>
      </c>
      <c r="D2640">
        <v>0.16763913064700001</v>
      </c>
    </row>
    <row r="2641" spans="1:4" x14ac:dyDescent="0.2">
      <c r="A2641">
        <v>7.1189213357699996E-2</v>
      </c>
      <c r="B2641">
        <v>644.928097316856</v>
      </c>
      <c r="C2641">
        <v>7.9840565324099999E-2</v>
      </c>
      <c r="D2641">
        <v>0.14300302550899999</v>
      </c>
    </row>
    <row r="2642" spans="1:4" x14ac:dyDescent="0.2">
      <c r="A2642">
        <v>7.42849285873E-2</v>
      </c>
      <c r="B2642">
        <v>642.79345348301695</v>
      </c>
      <c r="C2642">
        <v>8.1401001734100004E-2</v>
      </c>
      <c r="D2642">
        <v>0.15083937113000001</v>
      </c>
    </row>
    <row r="2643" spans="1:4" x14ac:dyDescent="0.2">
      <c r="A2643">
        <v>7.4814704305300003E-2</v>
      </c>
      <c r="B2643">
        <v>641.99642265325804</v>
      </c>
      <c r="C2643">
        <v>8.0770290639900003E-2</v>
      </c>
      <c r="D2643">
        <v>0.15696647882299999</v>
      </c>
    </row>
    <row r="2644" spans="1:4" x14ac:dyDescent="0.2">
      <c r="A2644">
        <v>9.6340066292099999E-2</v>
      </c>
      <c r="B2644">
        <v>625.97034965825605</v>
      </c>
      <c r="C2644">
        <v>9.55844640563E-2</v>
      </c>
      <c r="D2644">
        <v>0.197021029938</v>
      </c>
    </row>
    <row r="2645" spans="1:4" x14ac:dyDescent="0.2">
      <c r="A2645">
        <v>9.6381911337399997E-2</v>
      </c>
      <c r="B2645">
        <v>625.73296082300499</v>
      </c>
      <c r="C2645">
        <v>9.5356059672000004E-2</v>
      </c>
      <c r="D2645">
        <v>0.198847429198</v>
      </c>
    </row>
    <row r="2646" spans="1:4" x14ac:dyDescent="0.2">
      <c r="A2646">
        <v>9.81411091391E-2</v>
      </c>
      <c r="B2646">
        <v>623.18172633185202</v>
      </c>
      <c r="C2646">
        <v>9.5779535352100001E-2</v>
      </c>
      <c r="D2646">
        <v>0.209815403791</v>
      </c>
    </row>
    <row r="2647" spans="1:4" x14ac:dyDescent="0.2">
      <c r="A2647">
        <v>0.13939213305199999</v>
      </c>
      <c r="B2647">
        <v>582.826943428812</v>
      </c>
      <c r="C2647">
        <v>0.12672233781200001</v>
      </c>
      <c r="D2647">
        <v>0.27783075262000001</v>
      </c>
    </row>
    <row r="2648" spans="1:4" x14ac:dyDescent="0.2">
      <c r="A2648">
        <v>0.18470873138499999</v>
      </c>
      <c r="B2648">
        <v>525.28721610551895</v>
      </c>
      <c r="C2648">
        <v>0.16236566780100001</v>
      </c>
      <c r="D2648">
        <v>0.34566912010599998</v>
      </c>
    </row>
    <row r="2649" spans="1:4" x14ac:dyDescent="0.2">
      <c r="A2649">
        <v>0.16981463336399999</v>
      </c>
      <c r="B2649">
        <v>544.60665971553101</v>
      </c>
      <c r="C2649">
        <v>0.15009078545499999</v>
      </c>
      <c r="D2649">
        <v>0.32897300988299999</v>
      </c>
    </row>
    <row r="2650" spans="1:4" x14ac:dyDescent="0.2">
      <c r="A2650">
        <v>0.185576468779</v>
      </c>
      <c r="B2650">
        <v>526.24416434464604</v>
      </c>
      <c r="C2650">
        <v>0.15999114310199999</v>
      </c>
      <c r="D2650">
        <v>0.35117047511499999</v>
      </c>
    </row>
    <row r="2651" spans="1:4" x14ac:dyDescent="0.2">
      <c r="A2651">
        <v>0.165414853167</v>
      </c>
      <c r="B2651">
        <v>553.44101848462401</v>
      </c>
      <c r="C2651">
        <v>0.143480200542</v>
      </c>
      <c r="D2651">
        <v>0.32335432001300002</v>
      </c>
    </row>
    <row r="2652" spans="1:4" x14ac:dyDescent="0.2">
      <c r="A2652">
        <v>0.17536444476999999</v>
      </c>
      <c r="B2652">
        <v>541.94733021670004</v>
      </c>
      <c r="C2652">
        <v>0.15156922544000001</v>
      </c>
      <c r="D2652">
        <v>0.33226673562300002</v>
      </c>
    </row>
    <row r="2653" spans="1:4" x14ac:dyDescent="0.2">
      <c r="A2653">
        <v>0.15350195636399999</v>
      </c>
      <c r="B2653">
        <v>568.15834160637598</v>
      </c>
      <c r="C2653">
        <v>0.13432292612300001</v>
      </c>
      <c r="D2653">
        <v>0.30496887351500002</v>
      </c>
    </row>
    <row r="2654" spans="1:4" x14ac:dyDescent="0.2">
      <c r="A2654">
        <v>0.165488612136</v>
      </c>
      <c r="B2654">
        <v>553.84954755624199</v>
      </c>
      <c r="C2654">
        <v>0.14365673003500001</v>
      </c>
      <c r="D2654">
        <v>0.321365751832</v>
      </c>
    </row>
    <row r="2655" spans="1:4" x14ac:dyDescent="0.2">
      <c r="A2655">
        <v>0.15755107446800001</v>
      </c>
      <c r="B2655">
        <v>562.83479803562795</v>
      </c>
      <c r="C2655">
        <v>0.13752569324800001</v>
      </c>
      <c r="D2655">
        <v>0.31239093974799997</v>
      </c>
    </row>
    <row r="2656" spans="1:4" x14ac:dyDescent="0.2">
      <c r="A2656">
        <v>0.15712554875199999</v>
      </c>
      <c r="B2656">
        <v>564.65989919752803</v>
      </c>
      <c r="C2656">
        <v>0.13755494827</v>
      </c>
      <c r="D2656">
        <v>0.30595562577500002</v>
      </c>
    </row>
    <row r="2657" spans="1:4" x14ac:dyDescent="0.2">
      <c r="A2657">
        <v>0.13971271738800001</v>
      </c>
      <c r="B2657">
        <v>584.05866841171701</v>
      </c>
      <c r="C2657">
        <v>0.124192944658</v>
      </c>
      <c r="D2657">
        <v>0.28180656966599998</v>
      </c>
    </row>
    <row r="2658" spans="1:4" x14ac:dyDescent="0.2">
      <c r="A2658">
        <v>0.111862097486</v>
      </c>
      <c r="B2658">
        <v>611.768614028603</v>
      </c>
      <c r="C2658">
        <v>0.103688027169</v>
      </c>
      <c r="D2658">
        <v>0.23719168030900001</v>
      </c>
    </row>
    <row r="2659" spans="1:4" x14ac:dyDescent="0.2">
      <c r="A2659">
        <v>0.120288455147</v>
      </c>
      <c r="B2659">
        <v>604.64108169142298</v>
      </c>
      <c r="C2659">
        <v>0.11032109536</v>
      </c>
      <c r="D2659">
        <v>0.246233085968</v>
      </c>
    </row>
    <row r="2660" spans="1:4" x14ac:dyDescent="0.2">
      <c r="A2660">
        <v>9.4660732290499996E-2</v>
      </c>
      <c r="B2660">
        <v>627.07336706312901</v>
      </c>
      <c r="C2660">
        <v>9.1833562805499994E-2</v>
      </c>
      <c r="D2660">
        <v>0.20314732691000001</v>
      </c>
    </row>
    <row r="2661" spans="1:4" x14ac:dyDescent="0.2">
      <c r="A2661">
        <v>8.3559669054599994E-2</v>
      </c>
      <c r="B2661">
        <v>635.36747411457895</v>
      </c>
      <c r="C2661">
        <v>8.3853408959399994E-2</v>
      </c>
      <c r="D2661">
        <v>0.18465303713</v>
      </c>
    </row>
    <row r="2662" spans="1:4" x14ac:dyDescent="0.2">
      <c r="A2662">
        <v>0.13206167360599999</v>
      </c>
      <c r="B2662">
        <v>593.15097419485699</v>
      </c>
      <c r="C2662">
        <v>0.118845380758</v>
      </c>
      <c r="D2662">
        <v>0.26475303257400001</v>
      </c>
    </row>
    <row r="2663" spans="1:4" x14ac:dyDescent="0.2">
      <c r="A2663">
        <v>0.12607569210200001</v>
      </c>
      <c r="B2663">
        <v>599.13875286956295</v>
      </c>
      <c r="C2663">
        <v>0.114438113434</v>
      </c>
      <c r="D2663">
        <v>0.25544004642200002</v>
      </c>
    </row>
    <row r="2664" spans="1:4" x14ac:dyDescent="0.2">
      <c r="A2664">
        <v>0.12627120096899999</v>
      </c>
      <c r="B2664">
        <v>598.34824774838796</v>
      </c>
      <c r="C2664">
        <v>0.114218527076</v>
      </c>
      <c r="D2664">
        <v>0.25941804002199997</v>
      </c>
    </row>
    <row r="2665" spans="1:4" x14ac:dyDescent="0.2">
      <c r="A2665">
        <v>0.13157244680499999</v>
      </c>
      <c r="B2665">
        <v>588.58235649970004</v>
      </c>
      <c r="C2665">
        <v>0.120591309392</v>
      </c>
      <c r="D2665">
        <v>0.276771323693</v>
      </c>
    </row>
    <row r="2666" spans="1:4" x14ac:dyDescent="0.2">
      <c r="A2666">
        <v>0.149541882273</v>
      </c>
      <c r="B2666">
        <v>566.78293362276804</v>
      </c>
      <c r="C2666">
        <v>0.13411497563899999</v>
      </c>
      <c r="D2666">
        <v>0.31059585218199998</v>
      </c>
    </row>
    <row r="2667" spans="1:4" x14ac:dyDescent="0.2">
      <c r="A2667">
        <v>0.17936918293699999</v>
      </c>
      <c r="B2667">
        <v>530.17281758024399</v>
      </c>
      <c r="C2667">
        <v>0.15874667172099999</v>
      </c>
      <c r="D2667">
        <v>0.343640769545</v>
      </c>
    </row>
    <row r="2668" spans="1:4" x14ac:dyDescent="0.2">
      <c r="A2668">
        <v>0.14574154658800001</v>
      </c>
      <c r="B2668">
        <v>571.99226173569696</v>
      </c>
      <c r="C2668">
        <v>0.13131247962100001</v>
      </c>
      <c r="D2668">
        <v>0.30180393336400002</v>
      </c>
    </row>
    <row r="2669" spans="1:4" x14ac:dyDescent="0.2">
      <c r="A2669">
        <v>0.15525269986599999</v>
      </c>
      <c r="B2669">
        <v>560.34931884538605</v>
      </c>
      <c r="C2669">
        <v>0.138832063374</v>
      </c>
      <c r="D2669">
        <v>0.31637301676700003</v>
      </c>
    </row>
    <row r="2670" spans="1:4" x14ac:dyDescent="0.2">
      <c r="A2670">
        <v>0.118474498053</v>
      </c>
      <c r="B2670">
        <v>601.26702783253995</v>
      </c>
      <c r="C2670">
        <v>0.11038430753300001</v>
      </c>
      <c r="D2670">
        <v>0.260342910797</v>
      </c>
    </row>
    <row r="2671" spans="1:4" x14ac:dyDescent="0.2">
      <c r="A2671">
        <v>9.8357969725899996E-2</v>
      </c>
      <c r="B2671">
        <v>619.89399867184102</v>
      </c>
      <c r="C2671">
        <v>9.4942330850899995E-2</v>
      </c>
      <c r="D2671">
        <v>0.22856509572</v>
      </c>
    </row>
    <row r="2672" spans="1:4" x14ac:dyDescent="0.2">
      <c r="A2672">
        <v>9.0642977347799997E-2</v>
      </c>
      <c r="B2672">
        <v>626.47183667899105</v>
      </c>
      <c r="C2672">
        <v>8.9161395110500002E-2</v>
      </c>
      <c r="D2672">
        <v>0.21496136252699999</v>
      </c>
    </row>
    <row r="2673" spans="1:4" x14ac:dyDescent="0.2">
      <c r="A2673">
        <v>7.39351986569E-2</v>
      </c>
      <c r="B2673">
        <v>639.21951234407004</v>
      </c>
      <c r="C2673">
        <v>7.6408605269099997E-2</v>
      </c>
      <c r="D2673">
        <v>0.18632317925299999</v>
      </c>
    </row>
    <row r="2674" spans="1:4" x14ac:dyDescent="0.2">
      <c r="A2674">
        <v>8.8125498273200001E-2</v>
      </c>
      <c r="B2674">
        <v>628.88536036911205</v>
      </c>
      <c r="C2674">
        <v>8.7675730937799998E-2</v>
      </c>
      <c r="D2674">
        <v>0.207266970371</v>
      </c>
    </row>
    <row r="2675" spans="1:4" x14ac:dyDescent="0.2">
      <c r="A2675">
        <v>9.67565398316E-2</v>
      </c>
      <c r="B2675">
        <v>622.60588983088405</v>
      </c>
      <c r="C2675">
        <v>9.4684925397300002E-2</v>
      </c>
      <c r="D2675">
        <v>0.21612702361399999</v>
      </c>
    </row>
    <row r="2676" spans="1:4" x14ac:dyDescent="0.2">
      <c r="A2676">
        <v>7.5742623775099993E-2</v>
      </c>
      <c r="B2676">
        <v>640.08454597807895</v>
      </c>
      <c r="C2676">
        <v>8.0515657574300001E-2</v>
      </c>
      <c r="D2676">
        <v>0.168448514558</v>
      </c>
    </row>
    <row r="2677" spans="1:4" x14ac:dyDescent="0.2">
      <c r="A2677">
        <v>8.7264557996600003E-2</v>
      </c>
      <c r="B2677">
        <v>631.62242247350196</v>
      </c>
      <c r="C2677">
        <v>8.8809526742400002E-2</v>
      </c>
      <c r="D2677">
        <v>0.189370459184</v>
      </c>
    </row>
    <row r="2678" spans="1:4" x14ac:dyDescent="0.2">
      <c r="A2678">
        <v>6.4600454193800005E-2</v>
      </c>
      <c r="B2678">
        <v>647.45098127337997</v>
      </c>
      <c r="C2678">
        <v>7.2405697096900007E-2</v>
      </c>
      <c r="D2678">
        <v>0.14792050543800001</v>
      </c>
    </row>
    <row r="2679" spans="1:4" x14ac:dyDescent="0.2">
      <c r="A2679">
        <v>6.1171507946099997E-2</v>
      </c>
      <c r="B2679">
        <v>649.45794430246997</v>
      </c>
      <c r="C2679">
        <v>6.9608270767899993E-2</v>
      </c>
      <c r="D2679">
        <v>0.142941253652</v>
      </c>
    </row>
    <row r="2680" spans="1:4" x14ac:dyDescent="0.2">
      <c r="A2680">
        <v>5.7316763175799999E-2</v>
      </c>
      <c r="B2680">
        <v>651.775499013645</v>
      </c>
      <c r="C2680">
        <v>6.6820703519599997E-2</v>
      </c>
      <c r="D2680">
        <v>0.13526729959700001</v>
      </c>
    </row>
    <row r="2681" spans="1:4" x14ac:dyDescent="0.2">
      <c r="A2681">
        <v>4.93954048642E-2</v>
      </c>
      <c r="B2681">
        <v>656.272526046238</v>
      </c>
      <c r="C2681">
        <v>6.15001914646E-2</v>
      </c>
      <c r="D2681">
        <v>0.117748455462</v>
      </c>
    </row>
    <row r="2682" spans="1:4" x14ac:dyDescent="0.2">
      <c r="A2682">
        <v>5.1446897553300001E-2</v>
      </c>
      <c r="B2682">
        <v>655.09268720849104</v>
      </c>
      <c r="C2682">
        <v>6.2783191305500002E-2</v>
      </c>
      <c r="D2682">
        <v>0.12297540163200001</v>
      </c>
    </row>
    <row r="2683" spans="1:4" x14ac:dyDescent="0.2">
      <c r="A2683">
        <v>5.0686047160399997E-2</v>
      </c>
      <c r="B2683">
        <v>655.55066412686097</v>
      </c>
      <c r="C2683">
        <v>6.2367551794500001E-2</v>
      </c>
      <c r="D2683">
        <v>0.120760583223</v>
      </c>
    </row>
    <row r="2684" spans="1:4" x14ac:dyDescent="0.2">
      <c r="A2684">
        <v>4.7937036428300002E-2</v>
      </c>
      <c r="B2684">
        <v>657.07125094209698</v>
      </c>
      <c r="C2684">
        <v>6.0509247235000001E-2</v>
      </c>
      <c r="D2684">
        <v>0.114378831221</v>
      </c>
    </row>
    <row r="2685" spans="1:4" x14ac:dyDescent="0.2">
      <c r="A2685">
        <v>4.4078315340500003E-2</v>
      </c>
      <c r="B2685">
        <v>659.01461215204904</v>
      </c>
      <c r="C2685">
        <v>5.7521462294900003E-2</v>
      </c>
      <c r="D2685">
        <v>0.10703843897400001</v>
      </c>
    </row>
    <row r="2686" spans="1:4" x14ac:dyDescent="0.2">
      <c r="A2686">
        <v>4.3585611235400001E-2</v>
      </c>
      <c r="B2686">
        <v>659.29601823723203</v>
      </c>
      <c r="C2686">
        <v>5.7346392488599997E-2</v>
      </c>
      <c r="D2686">
        <v>0.10526646848100001</v>
      </c>
    </row>
    <row r="2687" spans="1:4" x14ac:dyDescent="0.2">
      <c r="A2687">
        <v>4.4911169235500002E-2</v>
      </c>
      <c r="B2687">
        <v>658.55931564177695</v>
      </c>
      <c r="C2687">
        <v>5.8034242978999999E-2</v>
      </c>
      <c r="D2687">
        <v>0.10930812238</v>
      </c>
    </row>
    <row r="2688" spans="1:4" x14ac:dyDescent="0.2">
      <c r="A2688">
        <v>4.5172886033699997E-2</v>
      </c>
      <c r="B2688">
        <v>658.32215047032696</v>
      </c>
      <c r="C2688">
        <v>5.7784145670200002E-2</v>
      </c>
      <c r="D2688">
        <v>0.111786823715</v>
      </c>
    </row>
    <row r="2689" spans="1:4" x14ac:dyDescent="0.2">
      <c r="A2689">
        <v>4.5920422127600002E-2</v>
      </c>
      <c r="B2689">
        <v>774.87420680172102</v>
      </c>
      <c r="C2689">
        <v>5.8543294447299998E-2</v>
      </c>
      <c r="D2689">
        <v>0.112042314972</v>
      </c>
    </row>
    <row r="2690" spans="1:4" x14ac:dyDescent="0.2">
      <c r="A2690">
        <v>4.8676200607899997E-2</v>
      </c>
      <c r="B2690">
        <v>768.15722680288695</v>
      </c>
      <c r="C2690">
        <v>6.02898338859E-2</v>
      </c>
      <c r="D2690">
        <v>0.11910356913300001</v>
      </c>
    </row>
    <row r="2691" spans="1:4" x14ac:dyDescent="0.2">
      <c r="A2691">
        <v>4.6838450546199999E-2</v>
      </c>
      <c r="B2691">
        <v>787.04956229719403</v>
      </c>
      <c r="C2691">
        <v>5.8580118845099997E-2</v>
      </c>
      <c r="D2691">
        <v>0.11684723324</v>
      </c>
    </row>
    <row r="2692" spans="1:4" x14ac:dyDescent="0.2">
      <c r="A2692">
        <v>4.3488821698400001E-2</v>
      </c>
      <c r="B2692">
        <v>799.49983736275499</v>
      </c>
      <c r="C2692">
        <v>5.5629434817499997E-2</v>
      </c>
      <c r="D2692">
        <v>0.111711902015</v>
      </c>
    </row>
    <row r="2693" spans="1:4" x14ac:dyDescent="0.2">
      <c r="A2693">
        <v>4.7915048552499999E-2</v>
      </c>
      <c r="B2693">
        <v>811.29654664835505</v>
      </c>
      <c r="C2693">
        <v>5.89799979429E-2</v>
      </c>
      <c r="D2693">
        <v>0.121015301341</v>
      </c>
    </row>
    <row r="2694" spans="1:4" x14ac:dyDescent="0.2">
      <c r="A2694">
        <v>4.2049918207700002E-2</v>
      </c>
      <c r="B2694">
        <v>817.54927645599003</v>
      </c>
      <c r="C2694">
        <v>5.5411925825100003E-2</v>
      </c>
      <c r="D2694">
        <v>0.10531881624599999</v>
      </c>
    </row>
    <row r="2695" spans="1:4" x14ac:dyDescent="0.2">
      <c r="A2695">
        <v>3.6923909234599997E-2</v>
      </c>
      <c r="B2695">
        <v>820.57520070308794</v>
      </c>
      <c r="C2695">
        <v>5.1652296234900003E-2</v>
      </c>
      <c r="D2695">
        <v>9.3899064498899995E-2</v>
      </c>
    </row>
    <row r="2696" spans="1:4" x14ac:dyDescent="0.2">
      <c r="A2696">
        <v>5.05059657629E-2</v>
      </c>
      <c r="B2696">
        <v>819.58839582426799</v>
      </c>
      <c r="C2696">
        <v>6.1326876210100002E-2</v>
      </c>
      <c r="D2696">
        <v>0.12546275367199999</v>
      </c>
    </row>
    <row r="2697" spans="1:4" x14ac:dyDescent="0.2">
      <c r="A2697">
        <v>6.3920429857600006E-2</v>
      </c>
      <c r="B2697">
        <v>814.55995038883702</v>
      </c>
      <c r="C2697">
        <v>7.1010114771699995E-2</v>
      </c>
      <c r="D2697">
        <v>0.15366525530299999</v>
      </c>
    </row>
    <row r="2698" spans="1:4" x14ac:dyDescent="0.2">
      <c r="A2698">
        <v>4.9916165040899997E-2</v>
      </c>
      <c r="B2698">
        <v>814.44915821136897</v>
      </c>
      <c r="C2698">
        <v>6.0809137446300003E-2</v>
      </c>
      <c r="D2698">
        <v>0.12461921283999999</v>
      </c>
    </row>
    <row r="2699" spans="1:4" x14ac:dyDescent="0.2">
      <c r="A2699">
        <v>5.0858039215500001E-2</v>
      </c>
      <c r="B2699">
        <v>816.88853564092801</v>
      </c>
      <c r="C2699">
        <v>6.0950916684499999E-2</v>
      </c>
      <c r="D2699">
        <v>0.12630635157299999</v>
      </c>
    </row>
    <row r="2700" spans="1:4" x14ac:dyDescent="0.2">
      <c r="A2700">
        <v>6.4620060293599998E-2</v>
      </c>
      <c r="B2700">
        <v>807.18739832623203</v>
      </c>
      <c r="C2700">
        <v>7.0259551593E-2</v>
      </c>
      <c r="D2700">
        <v>0.15955690202799999</v>
      </c>
    </row>
    <row r="2701" spans="1:4" x14ac:dyDescent="0.2">
      <c r="A2701">
        <v>6.8033646410600002E-2</v>
      </c>
      <c r="B2701">
        <v>815.79153011532298</v>
      </c>
      <c r="C2701">
        <v>7.2409919150500004E-2</v>
      </c>
      <c r="D2701">
        <v>0.168497121252</v>
      </c>
    </row>
    <row r="2702" spans="1:4" x14ac:dyDescent="0.2">
      <c r="A2702">
        <v>6.4769052103499994E-2</v>
      </c>
      <c r="B2702">
        <v>837.27429112667596</v>
      </c>
      <c r="C2702">
        <v>6.9724951238599994E-2</v>
      </c>
      <c r="D2702">
        <v>0.16391195887500001</v>
      </c>
    </row>
    <row r="2703" spans="1:4" x14ac:dyDescent="0.2">
      <c r="A2703">
        <v>6.8200785979099995E-2</v>
      </c>
      <c r="B2703">
        <v>857.37819112520401</v>
      </c>
      <c r="C2703">
        <v>7.2484215261400003E-2</v>
      </c>
      <c r="D2703">
        <v>0.169140291098</v>
      </c>
    </row>
    <row r="2704" spans="1:4" x14ac:dyDescent="0.2">
      <c r="A2704">
        <v>7.03555504326E-2</v>
      </c>
      <c r="B2704">
        <v>880.93682820748495</v>
      </c>
      <c r="C2704">
        <v>7.4026439450799994E-2</v>
      </c>
      <c r="D2704">
        <v>0.174633502636</v>
      </c>
    </row>
    <row r="2705" spans="1:4" x14ac:dyDescent="0.2">
      <c r="A2705">
        <v>7.2993872999200002E-2</v>
      </c>
      <c r="B2705">
        <v>886.187667652973</v>
      </c>
      <c r="C2705">
        <v>7.6204683557700006E-2</v>
      </c>
      <c r="D2705">
        <v>0.178790900665</v>
      </c>
    </row>
    <row r="2706" spans="1:4" x14ac:dyDescent="0.2">
      <c r="A2706">
        <v>7.5807825680399996E-2</v>
      </c>
      <c r="B2706">
        <v>886.86590815817306</v>
      </c>
      <c r="C2706">
        <v>7.7811055020300002E-2</v>
      </c>
      <c r="D2706">
        <v>0.187496695021</v>
      </c>
    </row>
    <row r="2707" spans="1:4" x14ac:dyDescent="0.2">
      <c r="A2707">
        <v>7.7504981690999994E-2</v>
      </c>
      <c r="B2707">
        <v>869.48913937658494</v>
      </c>
      <c r="C2707">
        <v>7.89296704391E-2</v>
      </c>
      <c r="D2707">
        <v>0.19173338186700001</v>
      </c>
    </row>
    <row r="2708" spans="1:4" x14ac:dyDescent="0.2">
      <c r="A2708">
        <v>7.2646841271500007E-2</v>
      </c>
      <c r="B2708">
        <v>853.19466724271399</v>
      </c>
      <c r="C2708">
        <v>7.4880331557600002E-2</v>
      </c>
      <c r="D2708">
        <v>0.18575599196600001</v>
      </c>
    </row>
    <row r="2709" spans="1:4" x14ac:dyDescent="0.2">
      <c r="A2709">
        <v>7.5064986980500001E-2</v>
      </c>
      <c r="B2709">
        <v>848.34588692398495</v>
      </c>
      <c r="C2709">
        <v>7.50041566213E-2</v>
      </c>
      <c r="D2709">
        <v>0.18403741785200001</v>
      </c>
    </row>
    <row r="2710" spans="1:4" x14ac:dyDescent="0.2">
      <c r="A2710">
        <v>7.4217236761999997E-2</v>
      </c>
      <c r="B2710">
        <v>825.91092047963002</v>
      </c>
      <c r="C2710">
        <v>7.48305564516E-2</v>
      </c>
      <c r="D2710">
        <v>0.179484245051</v>
      </c>
    </row>
    <row r="2711" spans="1:4" x14ac:dyDescent="0.2">
      <c r="A2711">
        <v>7.9262794505799997E-2</v>
      </c>
      <c r="B2711">
        <v>807.13791192049905</v>
      </c>
      <c r="C2711">
        <v>7.8778958536199997E-2</v>
      </c>
      <c r="D2711">
        <v>0.18633377177499999</v>
      </c>
    </row>
    <row r="2712" spans="1:4" x14ac:dyDescent="0.2">
      <c r="A2712">
        <v>6.4925454282900003E-2</v>
      </c>
      <c r="B2712">
        <v>822.81477197549805</v>
      </c>
      <c r="C2712">
        <v>6.8293690880099997E-2</v>
      </c>
      <c r="D2712">
        <v>0.161037943924</v>
      </c>
    </row>
    <row r="2713" spans="1:4" x14ac:dyDescent="0.2">
      <c r="A2713">
        <v>0.110357830425</v>
      </c>
      <c r="B2713">
        <v>792.14690441768403</v>
      </c>
      <c r="C2713">
        <v>0.100591995574</v>
      </c>
      <c r="D2713">
        <v>0.24479539208199999</v>
      </c>
    </row>
    <row r="2714" spans="1:4" x14ac:dyDescent="0.2">
      <c r="A2714">
        <v>0.14017528977499999</v>
      </c>
      <c r="B2714">
        <v>763.71537881504105</v>
      </c>
      <c r="C2714">
        <v>0.121446957232</v>
      </c>
      <c r="D2714">
        <v>0.29758560235199999</v>
      </c>
    </row>
    <row r="2715" spans="1:4" x14ac:dyDescent="0.2">
      <c r="A2715">
        <v>0.140670483047</v>
      </c>
      <c r="B2715">
        <v>770.979228673374</v>
      </c>
      <c r="C2715">
        <v>0.122044780729</v>
      </c>
      <c r="D2715">
        <v>0.30077903294300001</v>
      </c>
    </row>
    <row r="2716" spans="1:4" x14ac:dyDescent="0.2">
      <c r="A2716">
        <v>0.16171600927099999</v>
      </c>
      <c r="B2716">
        <v>743.33848796980806</v>
      </c>
      <c r="C2716">
        <v>0.138002009934</v>
      </c>
      <c r="D2716">
        <v>0.33674423894</v>
      </c>
    </row>
    <row r="2717" spans="1:4" x14ac:dyDescent="0.2">
      <c r="A2717">
        <v>0.16180772079</v>
      </c>
      <c r="B2717">
        <v>752.39754834524797</v>
      </c>
      <c r="C2717">
        <v>0.13824063320900001</v>
      </c>
      <c r="D2717">
        <v>0.33328141187799998</v>
      </c>
    </row>
    <row r="2718" spans="1:4" x14ac:dyDescent="0.2">
      <c r="A2718">
        <v>0.190760230265</v>
      </c>
      <c r="B2718">
        <v>730.96328533969302</v>
      </c>
      <c r="C2718">
        <v>0.16155433431300001</v>
      </c>
      <c r="D2718">
        <v>0.36633022603400001</v>
      </c>
    </row>
    <row r="2719" spans="1:4" x14ac:dyDescent="0.2">
      <c r="A2719">
        <v>0.15020787501399999</v>
      </c>
      <c r="B2719">
        <v>770.55576412963501</v>
      </c>
      <c r="C2719">
        <v>0.13037672974200001</v>
      </c>
      <c r="D2719">
        <v>0.30483814076799998</v>
      </c>
    </row>
    <row r="2720" spans="1:4" x14ac:dyDescent="0.2">
      <c r="A2720">
        <v>8.7806957688700005E-2</v>
      </c>
      <c r="B2720">
        <v>801.82802977405504</v>
      </c>
      <c r="C2720">
        <v>8.4692317144499998E-2</v>
      </c>
      <c r="D2720">
        <v>0.205119680828</v>
      </c>
    </row>
    <row r="2721" spans="1:4" x14ac:dyDescent="0.2">
      <c r="A2721">
        <v>8.6280504548799999E-2</v>
      </c>
      <c r="B2721">
        <v>789.97195498723795</v>
      </c>
      <c r="C2721">
        <v>8.3633084413800005E-2</v>
      </c>
      <c r="D2721">
        <v>0.20210120878999999</v>
      </c>
    </row>
    <row r="2722" spans="1:4" x14ac:dyDescent="0.2">
      <c r="A2722">
        <v>9.6014462705299994E-2</v>
      </c>
      <c r="B2722">
        <v>764.41914121670402</v>
      </c>
      <c r="C2722">
        <v>9.12467586227E-2</v>
      </c>
      <c r="D2722">
        <v>0.21412807109099999</v>
      </c>
    </row>
    <row r="2723" spans="1:4" x14ac:dyDescent="0.2">
      <c r="A2723">
        <v>9.9509454955300003E-2</v>
      </c>
      <c r="B2723">
        <v>755.94298896617795</v>
      </c>
      <c r="C2723">
        <v>9.3318593329799998E-2</v>
      </c>
      <c r="D2723">
        <v>0.22384258375999999</v>
      </c>
    </row>
    <row r="2724" spans="1:4" x14ac:dyDescent="0.2">
      <c r="A2724">
        <v>6.5986968005800006E-2</v>
      </c>
      <c r="B2724">
        <v>789.65125683419706</v>
      </c>
      <c r="C2724">
        <v>7.07939428122E-2</v>
      </c>
      <c r="D2724">
        <v>0.15965585744399999</v>
      </c>
    </row>
    <row r="2725" spans="1:4" x14ac:dyDescent="0.2">
      <c r="A2725">
        <v>6.8459218627499999E-2</v>
      </c>
      <c r="B2725">
        <v>791.20413121132594</v>
      </c>
      <c r="C2725">
        <v>7.3004722597699995E-2</v>
      </c>
      <c r="D2725">
        <v>0.16575207906799999</v>
      </c>
    </row>
    <row r="2726" spans="1:4" x14ac:dyDescent="0.2">
      <c r="A2726">
        <v>8.0844827898199995E-2</v>
      </c>
      <c r="B2726">
        <v>784.00482742482995</v>
      </c>
      <c r="C2726">
        <v>8.1641026519299997E-2</v>
      </c>
      <c r="D2726">
        <v>0.19181934324800001</v>
      </c>
    </row>
    <row r="2727" spans="1:4" x14ac:dyDescent="0.2">
      <c r="A2727">
        <v>7.0476914995199993E-2</v>
      </c>
      <c r="B2727">
        <v>791.66099446043199</v>
      </c>
      <c r="C2727">
        <v>7.4356014160799996E-2</v>
      </c>
      <c r="D2727">
        <v>0.170396550215</v>
      </c>
    </row>
    <row r="2728" spans="1:4" x14ac:dyDescent="0.2">
      <c r="A2728">
        <v>7.61557148712E-2</v>
      </c>
      <c r="B2728">
        <v>795.97561349206501</v>
      </c>
      <c r="C2728">
        <v>7.8402307752499997E-2</v>
      </c>
      <c r="D2728">
        <v>0.18178818928099999</v>
      </c>
    </row>
    <row r="2729" spans="1:4" x14ac:dyDescent="0.2">
      <c r="A2729">
        <v>7.5214325513800001E-2</v>
      </c>
      <c r="B2729">
        <v>802.97631702682702</v>
      </c>
      <c r="C2729">
        <v>7.7891606469099997E-2</v>
      </c>
      <c r="D2729">
        <v>0.17867635954700001</v>
      </c>
    </row>
    <row r="2730" spans="1:4" x14ac:dyDescent="0.2">
      <c r="A2730">
        <v>7.3892460037899996E-2</v>
      </c>
      <c r="B2730">
        <v>798.06477144178302</v>
      </c>
      <c r="C2730">
        <v>7.7460511009499994E-2</v>
      </c>
      <c r="D2730">
        <v>0.17496724717100001</v>
      </c>
    </row>
    <row r="2731" spans="1:4" x14ac:dyDescent="0.2">
      <c r="A2731">
        <v>7.9784633661200005E-2</v>
      </c>
      <c r="B2731">
        <v>797.72022636711597</v>
      </c>
      <c r="C2731">
        <v>8.1461479371699994E-2</v>
      </c>
      <c r="D2731">
        <v>0.18804635790800001</v>
      </c>
    </row>
    <row r="2732" spans="1:4" x14ac:dyDescent="0.2">
      <c r="A2732">
        <v>8.0572185771099994E-2</v>
      </c>
      <c r="B2732">
        <v>807.95692996236403</v>
      </c>
      <c r="C2732">
        <v>8.2847407906200002E-2</v>
      </c>
      <c r="D2732">
        <v>0.18389843245099999</v>
      </c>
    </row>
    <row r="2733" spans="1:4" x14ac:dyDescent="0.2">
      <c r="A2733">
        <v>6.2011704688599997E-2</v>
      </c>
      <c r="B2733">
        <v>828.35484755444804</v>
      </c>
      <c r="C2733">
        <v>6.9726710583899995E-2</v>
      </c>
      <c r="D2733">
        <v>0.146661532037</v>
      </c>
    </row>
    <row r="2734" spans="1:4" x14ac:dyDescent="0.2">
      <c r="A2734">
        <v>5.10650745442E-2</v>
      </c>
      <c r="B2734">
        <v>858.73024915507006</v>
      </c>
      <c r="C2734">
        <v>6.1429712852299999E-2</v>
      </c>
      <c r="D2734">
        <v>0.12092779716300001</v>
      </c>
    </row>
    <row r="2735" spans="1:4" x14ac:dyDescent="0.2">
      <c r="A2735">
        <v>4.59021179514E-2</v>
      </c>
      <c r="B2735">
        <v>894.05737825642802</v>
      </c>
      <c r="C2735">
        <v>5.79286016354E-2</v>
      </c>
      <c r="D2735">
        <v>0.109214989626</v>
      </c>
    </row>
    <row r="2736" spans="1:4" x14ac:dyDescent="0.2">
      <c r="A2736">
        <v>4.2871080330300002E-2</v>
      </c>
      <c r="B2736">
        <v>914.50811433539195</v>
      </c>
      <c r="C2736">
        <v>5.5521802013199999E-2</v>
      </c>
      <c r="D2736">
        <v>0.103731978268</v>
      </c>
    </row>
    <row r="2737" spans="1:4" x14ac:dyDescent="0.2">
      <c r="A2737">
        <v>4.6903012506500003E-2</v>
      </c>
      <c r="B2737">
        <v>911.98924676821798</v>
      </c>
      <c r="C2737">
        <v>5.8576005937700001E-2</v>
      </c>
      <c r="D2737">
        <v>0.11161275282499999</v>
      </c>
    </row>
    <row r="2738" spans="1:4" x14ac:dyDescent="0.2">
      <c r="A2738">
        <v>4.1195568997399998E-2</v>
      </c>
      <c r="B2738">
        <v>921.43396695333297</v>
      </c>
      <c r="C2738">
        <v>5.4890317215199998E-2</v>
      </c>
      <c r="D2738">
        <v>9.7834967351599994E-2</v>
      </c>
    </row>
    <row r="2739" spans="1:4" x14ac:dyDescent="0.2">
      <c r="A2739">
        <v>3.7755386204199999E-2</v>
      </c>
      <c r="B2739">
        <v>923.62593505756604</v>
      </c>
      <c r="C2739">
        <v>5.2169180926400001E-2</v>
      </c>
      <c r="D2739">
        <v>9.1302964345000001E-2</v>
      </c>
    </row>
    <row r="2740" spans="1:4" x14ac:dyDescent="0.2">
      <c r="A2740">
        <v>3.6494896665300001E-2</v>
      </c>
      <c r="B2740">
        <v>927.96015257602801</v>
      </c>
      <c r="C2740">
        <v>5.14225377048E-2</v>
      </c>
      <c r="D2740">
        <v>8.79025171725E-2</v>
      </c>
    </row>
    <row r="2741" spans="1:4" x14ac:dyDescent="0.2">
      <c r="A2741">
        <v>3.7786547008900002E-2</v>
      </c>
      <c r="B2741">
        <v>929.95457580946595</v>
      </c>
      <c r="C2741">
        <v>5.2017478880899998E-2</v>
      </c>
      <c r="D2741">
        <v>9.2017311923299996E-2</v>
      </c>
    </row>
    <row r="2742" spans="1:4" x14ac:dyDescent="0.2">
      <c r="A2742">
        <v>3.2268858518400001E-2</v>
      </c>
      <c r="B2742">
        <v>951.24162075158301</v>
      </c>
      <c r="C2742">
        <v>4.79877047706E-2</v>
      </c>
      <c r="D2742">
        <v>7.9579494426600006E-2</v>
      </c>
    </row>
    <row r="2743" spans="1:4" x14ac:dyDescent="0.2">
      <c r="A2743">
        <v>3.4842438336400001E-2</v>
      </c>
      <c r="B2743">
        <v>955.22115117074804</v>
      </c>
      <c r="C2743">
        <v>4.9630066010699997E-2</v>
      </c>
      <c r="D2743">
        <v>8.6307634453199999E-2</v>
      </c>
    </row>
    <row r="2744" spans="1:4" x14ac:dyDescent="0.2">
      <c r="A2744">
        <v>4.8002421492900002E-2</v>
      </c>
      <c r="B2744">
        <v>939.25560781304205</v>
      </c>
      <c r="C2744">
        <v>5.9776783022100002E-2</v>
      </c>
      <c r="D2744">
        <v>0.11224180030100001</v>
      </c>
    </row>
    <row r="2745" spans="1:4" x14ac:dyDescent="0.2">
      <c r="A2745">
        <v>4.8566477594999997E-2</v>
      </c>
      <c r="B2745">
        <v>927.96378765849602</v>
      </c>
      <c r="C2745">
        <v>5.9997638696500002E-2</v>
      </c>
      <c r="D2745">
        <v>0.114508037438</v>
      </c>
    </row>
    <row r="2746" spans="1:4" x14ac:dyDescent="0.2">
      <c r="A2746">
        <v>3.9805116625500001E-2</v>
      </c>
      <c r="B2746">
        <v>922.50679558433001</v>
      </c>
      <c r="C2746">
        <v>5.3763657943400003E-2</v>
      </c>
      <c r="D2746">
        <v>9.5663142883399999E-2</v>
      </c>
    </row>
    <row r="2747" spans="1:4" x14ac:dyDescent="0.2">
      <c r="A2747">
        <v>3.8372761135600002E-2</v>
      </c>
      <c r="B2747">
        <v>908.66005604358497</v>
      </c>
      <c r="C2747">
        <v>5.2702835113600001E-2</v>
      </c>
      <c r="D2747">
        <v>9.2620464551399995E-2</v>
      </c>
    </row>
    <row r="2748" spans="1:4" x14ac:dyDescent="0.2">
      <c r="A2748">
        <v>3.7541342577899997E-2</v>
      </c>
      <c r="B2748">
        <v>904.43844185453202</v>
      </c>
      <c r="C2748">
        <v>5.2032557966400002E-2</v>
      </c>
      <c r="D2748">
        <v>9.1035788335599999E-2</v>
      </c>
    </row>
    <row r="2749" spans="1:4" x14ac:dyDescent="0.2">
      <c r="A2749">
        <v>3.8941684831099999E-2</v>
      </c>
      <c r="B2749">
        <v>903.79878498158098</v>
      </c>
      <c r="C2749">
        <v>5.3112565856799999E-2</v>
      </c>
      <c r="D2749">
        <v>9.4298684805400004E-2</v>
      </c>
    </row>
    <row r="2750" spans="1:4" x14ac:dyDescent="0.2">
      <c r="A2750">
        <v>4.16730671924E-2</v>
      </c>
      <c r="B2750">
        <v>877.62348541383801</v>
      </c>
      <c r="C2750">
        <v>5.4441367590799997E-2</v>
      </c>
      <c r="D2750">
        <v>0.102887440124</v>
      </c>
    </row>
    <row r="2751" spans="1:4" x14ac:dyDescent="0.2">
      <c r="A2751">
        <v>4.9496687349900002E-2</v>
      </c>
      <c r="B2751">
        <v>865.29088646746902</v>
      </c>
      <c r="C2751">
        <v>5.9539612971000001E-2</v>
      </c>
      <c r="D2751">
        <v>0.12222377606900001</v>
      </c>
    </row>
    <row r="2752" spans="1:4" x14ac:dyDescent="0.2">
      <c r="A2752">
        <v>4.5265126908100001E-2</v>
      </c>
      <c r="B2752">
        <v>865.05080190145395</v>
      </c>
      <c r="C2752">
        <v>5.65513084133E-2</v>
      </c>
      <c r="D2752">
        <v>0.112853910157</v>
      </c>
    </row>
    <row r="2753" spans="1:4" x14ac:dyDescent="0.2">
      <c r="A2753">
        <v>4.6611857823699997E-2</v>
      </c>
      <c r="B2753">
        <v>862.93618464082999</v>
      </c>
      <c r="C2753">
        <v>5.7572324254000003E-2</v>
      </c>
      <c r="D2753">
        <v>0.115558300899</v>
      </c>
    </row>
    <row r="2754" spans="1:4" x14ac:dyDescent="0.2">
      <c r="A2754">
        <v>4.3700694650499999E-2</v>
      </c>
      <c r="B2754">
        <v>859.05967896966899</v>
      </c>
      <c r="C2754">
        <v>5.5345696666799997E-2</v>
      </c>
      <c r="D2754">
        <v>0.109862819293</v>
      </c>
    </row>
    <row r="2755" spans="1:4" x14ac:dyDescent="0.2">
      <c r="A2755">
        <v>5.2280732288899998E-2</v>
      </c>
      <c r="B2755">
        <v>836.375814552527</v>
      </c>
      <c r="C2755">
        <v>6.1480577700899999E-2</v>
      </c>
      <c r="D2755">
        <v>0.12849424878999999</v>
      </c>
    </row>
    <row r="2756" spans="1:4" x14ac:dyDescent="0.2">
      <c r="A2756">
        <v>4.6075160844599998E-2</v>
      </c>
      <c r="B2756">
        <v>845.90674122927896</v>
      </c>
      <c r="C2756">
        <v>5.6734221453799999E-2</v>
      </c>
      <c r="D2756">
        <v>0.116581953775</v>
      </c>
    </row>
    <row r="2757" spans="1:4" x14ac:dyDescent="0.2">
      <c r="A2757">
        <v>3.4760836158399998E-2</v>
      </c>
      <c r="B2757">
        <v>856.39459721510104</v>
      </c>
      <c r="C2757">
        <v>4.7904811103099999E-2</v>
      </c>
      <c r="D2757">
        <v>9.3250587879300004E-2</v>
      </c>
    </row>
    <row r="2758" spans="1:4" x14ac:dyDescent="0.2">
      <c r="A2758">
        <v>4.7544028293400001E-2</v>
      </c>
      <c r="B2758">
        <v>858.82761215350195</v>
      </c>
      <c r="C2758">
        <v>5.7461351568800001E-2</v>
      </c>
      <c r="D2758">
        <v>0.12172443328300001</v>
      </c>
    </row>
    <row r="2759" spans="1:4" x14ac:dyDescent="0.2">
      <c r="A2759">
        <v>5.1342689493199999E-2</v>
      </c>
      <c r="B2759">
        <v>867.82606461595697</v>
      </c>
      <c r="C2759">
        <v>5.9535242870300001E-2</v>
      </c>
      <c r="D2759">
        <v>0.134679030364</v>
      </c>
    </row>
    <row r="2760" spans="1:4" x14ac:dyDescent="0.2">
      <c r="A2760">
        <v>6.7480131330100002E-2</v>
      </c>
      <c r="B2760">
        <v>864.31578243331603</v>
      </c>
      <c r="C2760">
        <v>7.0944133882099997E-2</v>
      </c>
      <c r="D2760">
        <v>0.17012985377600001</v>
      </c>
    </row>
    <row r="2761" spans="1:4" x14ac:dyDescent="0.2">
      <c r="A2761">
        <v>5.6519518448299999E-2</v>
      </c>
      <c r="B2761">
        <v>899.67344979667098</v>
      </c>
      <c r="C2761">
        <v>6.2909382493100005E-2</v>
      </c>
      <c r="D2761">
        <v>0.14806825630199999</v>
      </c>
    </row>
    <row r="2762" spans="1:4" x14ac:dyDescent="0.2">
      <c r="A2762">
        <v>6.4605751361399996E-2</v>
      </c>
      <c r="B2762">
        <v>895.31690585423496</v>
      </c>
      <c r="C2762">
        <v>6.9176947720400006E-2</v>
      </c>
      <c r="D2762">
        <v>0.162288944144</v>
      </c>
    </row>
    <row r="2763" spans="1:4" x14ac:dyDescent="0.2">
      <c r="A2763">
        <v>4.3092023644599999E-2</v>
      </c>
      <c r="B2763">
        <v>882.20522443865798</v>
      </c>
      <c r="C2763">
        <v>5.45037355063E-2</v>
      </c>
      <c r="D2763">
        <v>0.115184101617</v>
      </c>
    </row>
    <row r="2764" spans="1:4" x14ac:dyDescent="0.2">
      <c r="A2764">
        <v>4.3102752725500001E-2</v>
      </c>
      <c r="B2764">
        <v>891.67151735164805</v>
      </c>
      <c r="C2764">
        <v>5.4708265132300003E-2</v>
      </c>
      <c r="D2764">
        <v>0.116216738317</v>
      </c>
    </row>
    <row r="2765" spans="1:4" x14ac:dyDescent="0.2">
      <c r="A2765">
        <v>3.9059283076199998E-2</v>
      </c>
      <c r="B2765">
        <v>908.13535751918801</v>
      </c>
      <c r="C2765">
        <v>5.16001775454E-2</v>
      </c>
      <c r="D2765">
        <v>0.107092627262</v>
      </c>
    </row>
    <row r="2766" spans="1:4" x14ac:dyDescent="0.2">
      <c r="A2766">
        <v>4.6673442862699997E-2</v>
      </c>
      <c r="B2766">
        <v>951.96994719070403</v>
      </c>
      <c r="C2766">
        <v>5.76826917932E-2</v>
      </c>
      <c r="D2766">
        <v>0.122794995908</v>
      </c>
    </row>
    <row r="2767" spans="1:4" x14ac:dyDescent="0.2">
      <c r="A2767">
        <v>3.7115371125199997E-2</v>
      </c>
      <c r="B2767">
        <v>974.500411420359</v>
      </c>
      <c r="C2767">
        <v>5.1098717001000001E-2</v>
      </c>
      <c r="D2767">
        <v>9.8297160879300002E-2</v>
      </c>
    </row>
    <row r="2768" spans="1:4" x14ac:dyDescent="0.2">
      <c r="A2768">
        <v>5.7581636398500002E-2</v>
      </c>
      <c r="B2768">
        <v>959.86971614138895</v>
      </c>
      <c r="C2768">
        <v>6.6218570408600005E-2</v>
      </c>
      <c r="D2768">
        <v>0.144708983313</v>
      </c>
    </row>
    <row r="2769" spans="1:4" x14ac:dyDescent="0.2">
      <c r="A2769">
        <v>4.9905312583099999E-2</v>
      </c>
      <c r="B2769">
        <v>963.67883494637499</v>
      </c>
      <c r="C2769">
        <v>6.06515023584E-2</v>
      </c>
      <c r="D2769">
        <v>0.12776950170000001</v>
      </c>
    </row>
    <row r="2770" spans="1:4" x14ac:dyDescent="0.2">
      <c r="A2770">
        <v>5.1704528723199999E-2</v>
      </c>
      <c r="B2770">
        <v>970.79193208285301</v>
      </c>
      <c r="C2770">
        <v>6.2032007795200003E-2</v>
      </c>
      <c r="D2770">
        <v>0.13141569353599999</v>
      </c>
    </row>
    <row r="2771" spans="1:4" x14ac:dyDescent="0.2">
      <c r="A2771">
        <v>4.2417224446100001E-2</v>
      </c>
      <c r="B2771">
        <v>981.87227805923601</v>
      </c>
      <c r="C2771">
        <v>5.4825726145499999E-2</v>
      </c>
      <c r="D2771">
        <v>0.112266323389</v>
      </c>
    </row>
    <row r="2772" spans="1:4" x14ac:dyDescent="0.2">
      <c r="A2772">
        <v>4.2738711669399999E-2</v>
      </c>
      <c r="B2772">
        <v>971.84718857695498</v>
      </c>
      <c r="C2772">
        <v>5.6838903885599999E-2</v>
      </c>
      <c r="D2772">
        <v>0.112027649962</v>
      </c>
    </row>
    <row r="2773" spans="1:4" x14ac:dyDescent="0.2">
      <c r="A2773">
        <v>4.9291072430300002E-2</v>
      </c>
      <c r="B2773">
        <v>994.70639911520095</v>
      </c>
      <c r="C2773">
        <v>6.2224534932099999E-2</v>
      </c>
      <c r="D2773">
        <v>0.124859826338</v>
      </c>
    </row>
    <row r="2774" spans="1:4" x14ac:dyDescent="0.2">
      <c r="A2774">
        <v>5.5145307338000001E-2</v>
      </c>
      <c r="B2774">
        <v>1015.18106787446</v>
      </c>
      <c r="C2774">
        <v>6.6280821186300007E-2</v>
      </c>
      <c r="D2774">
        <v>0.139406687547</v>
      </c>
    </row>
    <row r="2775" spans="1:4" x14ac:dyDescent="0.2">
      <c r="A2775">
        <v>5.1207322918800001E-2</v>
      </c>
      <c r="B2775">
        <v>1030.1410719569999</v>
      </c>
      <c r="C2775">
        <v>6.3201597439299997E-2</v>
      </c>
      <c r="D2775">
        <v>0.13139774720200001</v>
      </c>
    </row>
    <row r="2776" spans="1:4" x14ac:dyDescent="0.2">
      <c r="A2776">
        <v>4.5931343705600002E-2</v>
      </c>
      <c r="B2776">
        <v>1018.04596388922</v>
      </c>
      <c r="C2776">
        <v>5.9725742922600002E-2</v>
      </c>
      <c r="D2776">
        <v>0.11684932983599999</v>
      </c>
    </row>
    <row r="2777" spans="1:4" x14ac:dyDescent="0.2">
      <c r="A2777">
        <v>4.4301066595900003E-2</v>
      </c>
      <c r="B2777">
        <v>1017.65267930144</v>
      </c>
      <c r="C2777">
        <v>5.8115421180299998E-2</v>
      </c>
      <c r="D2777">
        <v>0.114579977892</v>
      </c>
    </row>
    <row r="2778" spans="1:4" x14ac:dyDescent="0.2">
      <c r="A2778">
        <v>7.4117634187900003E-2</v>
      </c>
      <c r="B2778">
        <v>1113.4045730565799</v>
      </c>
      <c r="C2778">
        <v>7.6686674482300002E-2</v>
      </c>
      <c r="D2778">
        <v>0.20247759699199999</v>
      </c>
    </row>
    <row r="2779" spans="1:4" x14ac:dyDescent="0.2">
      <c r="A2779">
        <v>7.1971314865300007E-2</v>
      </c>
      <c r="B2779">
        <v>1107.3445886567899</v>
      </c>
      <c r="C2779">
        <v>7.5653427430299999E-2</v>
      </c>
      <c r="D2779">
        <v>0.19306893378600001</v>
      </c>
    </row>
    <row r="2780" spans="1:4" x14ac:dyDescent="0.2">
      <c r="A2780">
        <v>7.4617721320600003E-2</v>
      </c>
      <c r="B2780">
        <v>1092.25620186228</v>
      </c>
      <c r="C2780">
        <v>7.7991625882700005E-2</v>
      </c>
      <c r="D2780">
        <v>0.19596968820499999</v>
      </c>
    </row>
    <row r="2781" spans="1:4" x14ac:dyDescent="0.2">
      <c r="A2781">
        <v>7.5635811433799993E-2</v>
      </c>
      <c r="B2781">
        <v>1083.6737040635601</v>
      </c>
      <c r="C2781">
        <v>7.9077592425200002E-2</v>
      </c>
      <c r="D2781">
        <v>0.19522160487699999</v>
      </c>
    </row>
    <row r="2782" spans="1:4" x14ac:dyDescent="0.2">
      <c r="A2782">
        <v>7.9414245006199993E-2</v>
      </c>
      <c r="B2782">
        <v>1066.2811763541599</v>
      </c>
      <c r="C2782">
        <v>8.2095103351300006E-2</v>
      </c>
      <c r="D2782">
        <v>0.20046149125400001</v>
      </c>
    </row>
    <row r="2783" spans="1:4" x14ac:dyDescent="0.2">
      <c r="A2783">
        <v>0.12818916799499999</v>
      </c>
      <c r="B2783">
        <v>1023.6754435867</v>
      </c>
      <c r="C2783">
        <v>0.120194137911</v>
      </c>
      <c r="D2783">
        <v>0.28505449930400001</v>
      </c>
    </row>
    <row r="2784" spans="1:4" x14ac:dyDescent="0.2">
      <c r="A2784">
        <v>7.7764900540500004E-2</v>
      </c>
      <c r="B2784">
        <v>1140.38152455719</v>
      </c>
      <c r="C2784">
        <v>8.0337830001400004E-2</v>
      </c>
      <c r="D2784">
        <v>0.20493876242</v>
      </c>
    </row>
    <row r="2785" spans="1:4" x14ac:dyDescent="0.2">
      <c r="A2785">
        <v>6.66310165004E-2</v>
      </c>
      <c r="B2785">
        <v>1155.0608715902499</v>
      </c>
      <c r="C2785">
        <v>7.2855210348300004E-2</v>
      </c>
      <c r="D2785">
        <v>0.17446782725500001</v>
      </c>
    </row>
    <row r="2786" spans="1:4" x14ac:dyDescent="0.2">
      <c r="A2786">
        <v>5.05197412043E-2</v>
      </c>
      <c r="B2786">
        <v>1174.3925686192599</v>
      </c>
      <c r="C2786">
        <v>6.1602302327900003E-2</v>
      </c>
      <c r="D2786">
        <v>0.13393204534399999</v>
      </c>
    </row>
    <row r="2787" spans="1:4" x14ac:dyDescent="0.2">
      <c r="A2787">
        <v>5.0351569537100002E-2</v>
      </c>
      <c r="B2787">
        <v>1177.6725469783501</v>
      </c>
      <c r="C2787">
        <v>6.1541473144700001E-2</v>
      </c>
      <c r="D2787">
        <v>0.133744848665</v>
      </c>
    </row>
    <row r="2788" spans="1:4" x14ac:dyDescent="0.2">
      <c r="A2788">
        <v>5.3501168297400002E-2</v>
      </c>
      <c r="B2788">
        <v>1179.6204480788399</v>
      </c>
      <c r="C2788">
        <v>6.38054107762E-2</v>
      </c>
      <c r="D2788">
        <v>0.14308303210600001</v>
      </c>
    </row>
    <row r="2789" spans="1:4" x14ac:dyDescent="0.2">
      <c r="A2789">
        <v>5.8485112031999999E-2</v>
      </c>
      <c r="B2789">
        <v>1185.8624986305799</v>
      </c>
      <c r="C2789">
        <v>6.7717995208600001E-2</v>
      </c>
      <c r="D2789">
        <v>0.15329907021299999</v>
      </c>
    </row>
    <row r="2790" spans="1:4" x14ac:dyDescent="0.2">
      <c r="A2790">
        <v>0.10913047283799999</v>
      </c>
      <c r="B2790">
        <v>1330.5119041215601</v>
      </c>
      <c r="C2790">
        <v>0.10644784521099999</v>
      </c>
      <c r="D2790">
        <v>0.26227312323899998</v>
      </c>
    </row>
    <row r="2791" spans="1:4" x14ac:dyDescent="0.2">
      <c r="A2791">
        <v>0.106744918217</v>
      </c>
      <c r="B2791">
        <v>1284.4876828716001</v>
      </c>
      <c r="C2791">
        <v>0.105794472252</v>
      </c>
      <c r="D2791">
        <v>0.25415038632300002</v>
      </c>
    </row>
    <row r="2792" spans="1:4" x14ac:dyDescent="0.2">
      <c r="A2792">
        <v>0.102152961353</v>
      </c>
      <c r="B2792">
        <v>1289.51570263026</v>
      </c>
      <c r="C2792">
        <v>0.10265363963599999</v>
      </c>
      <c r="D2792">
        <v>0.24051814530900001</v>
      </c>
    </row>
    <row r="2793" spans="1:4" x14ac:dyDescent="0.2">
      <c r="A2793">
        <v>8.6902176270099996E-2</v>
      </c>
      <c r="B2793">
        <v>1305.4631636470499</v>
      </c>
      <c r="C2793">
        <v>9.13044360818E-2</v>
      </c>
      <c r="D2793">
        <v>0.20709985298700001</v>
      </c>
    </row>
    <row r="2794" spans="1:4" x14ac:dyDescent="0.2">
      <c r="A2794">
        <v>9.2517404897699995E-2</v>
      </c>
      <c r="B2794">
        <v>1292.8179208896099</v>
      </c>
      <c r="C2794">
        <v>9.5639321895800003E-2</v>
      </c>
      <c r="D2794">
        <v>0.21792844590400001</v>
      </c>
    </row>
    <row r="2795" spans="1:4" x14ac:dyDescent="0.2">
      <c r="A2795">
        <v>8.4753019279800001E-2</v>
      </c>
      <c r="B2795">
        <v>1281.9110599174401</v>
      </c>
      <c r="C2795">
        <v>8.9475098562300001E-2</v>
      </c>
      <c r="D2795">
        <v>0.202396691317</v>
      </c>
    </row>
    <row r="2796" spans="1:4" x14ac:dyDescent="0.2">
      <c r="A2796">
        <v>7.8724989475899995E-2</v>
      </c>
      <c r="B2796">
        <v>1212.1732286510401</v>
      </c>
      <c r="C2796">
        <v>8.2412097540899995E-2</v>
      </c>
      <c r="D2796">
        <v>0.21457455596700001</v>
      </c>
    </row>
    <row r="2797" spans="1:4" x14ac:dyDescent="0.2">
      <c r="A2797">
        <v>8.05985856567E-2</v>
      </c>
      <c r="B2797">
        <v>1193.5944790343899</v>
      </c>
      <c r="C2797">
        <v>8.43546881119E-2</v>
      </c>
      <c r="D2797">
        <v>0.214368776678</v>
      </c>
    </row>
    <row r="2798" spans="1:4" x14ac:dyDescent="0.2">
      <c r="A2798">
        <v>8.2840383517500005E-2</v>
      </c>
      <c r="B2798">
        <v>1202.9153889715999</v>
      </c>
      <c r="C2798">
        <v>8.5916219081900003E-2</v>
      </c>
      <c r="D2798">
        <v>0.22080105669299999</v>
      </c>
    </row>
    <row r="2799" spans="1:4" x14ac:dyDescent="0.2">
      <c r="A2799">
        <v>8.4608012622699999E-2</v>
      </c>
      <c r="B2799">
        <v>1209.3130057528899</v>
      </c>
      <c r="C2799">
        <v>8.7004006094399997E-2</v>
      </c>
      <c r="D2799">
        <v>0.227308172393</v>
      </c>
    </row>
    <row r="2800" spans="1:4" x14ac:dyDescent="0.2">
      <c r="A2800">
        <v>8.3544423750500002E-2</v>
      </c>
      <c r="B2800">
        <v>1210.3656009393501</v>
      </c>
      <c r="C2800">
        <v>8.6408246913800002E-2</v>
      </c>
      <c r="D2800">
        <v>0.21672794654700001</v>
      </c>
    </row>
    <row r="2801" spans="1:4" x14ac:dyDescent="0.2">
      <c r="A2801">
        <v>7.94225924896E-2</v>
      </c>
      <c r="B2801">
        <v>1213.0173694254299</v>
      </c>
      <c r="C2801">
        <v>8.3508699473499995E-2</v>
      </c>
      <c r="D2801">
        <v>0.205807259449</v>
      </c>
    </row>
    <row r="2802" spans="1:4" x14ac:dyDescent="0.2">
      <c r="A2802">
        <v>5.4780141672099998E-2</v>
      </c>
      <c r="B2802">
        <v>1242.09649908451</v>
      </c>
      <c r="C2802">
        <v>6.4239608056100003E-2</v>
      </c>
      <c r="D2802">
        <v>0.16318316487500001</v>
      </c>
    </row>
    <row r="2803" spans="1:4" x14ac:dyDescent="0.2">
      <c r="A2803">
        <v>4.8759161713699997E-2</v>
      </c>
      <c r="B2803">
        <v>1269.9572594793001</v>
      </c>
      <c r="C2803">
        <v>5.9944106230600001E-2</v>
      </c>
      <c r="D2803">
        <v>0.14550763607299999</v>
      </c>
    </row>
    <row r="2804" spans="1:4" x14ac:dyDescent="0.2">
      <c r="A2804">
        <v>3.9052468113599997E-2</v>
      </c>
      <c r="B2804">
        <v>1280.24110168792</v>
      </c>
      <c r="C2804">
        <v>5.29593888135E-2</v>
      </c>
      <c r="D2804">
        <v>0.117035465344</v>
      </c>
    </row>
    <row r="2805" spans="1:4" x14ac:dyDescent="0.2">
      <c r="A2805">
        <v>3.84628360962E-2</v>
      </c>
      <c r="B2805">
        <v>1298.6048988954201</v>
      </c>
      <c r="C2805">
        <v>5.2334182816800003E-2</v>
      </c>
      <c r="D2805">
        <v>0.113675443476</v>
      </c>
    </row>
    <row r="2806" spans="1:4" x14ac:dyDescent="0.2">
      <c r="A2806">
        <v>4.90095117646E-2</v>
      </c>
      <c r="B2806">
        <v>1299.94362673765</v>
      </c>
      <c r="C2806">
        <v>6.00941081301E-2</v>
      </c>
      <c r="D2806">
        <v>0.14278162281500001</v>
      </c>
    </row>
    <row r="2807" spans="1:4" x14ac:dyDescent="0.2">
      <c r="A2807">
        <v>5.6466923276600002E-2</v>
      </c>
      <c r="B2807">
        <v>1309.1813709384701</v>
      </c>
      <c r="C2807">
        <v>6.6380289285800004E-2</v>
      </c>
      <c r="D2807">
        <v>0.15744668914099999</v>
      </c>
    </row>
    <row r="2808" spans="1:4" x14ac:dyDescent="0.2">
      <c r="A2808">
        <v>5.7326945551999998E-2</v>
      </c>
      <c r="B2808">
        <v>1324.37505552004</v>
      </c>
      <c r="C2808">
        <v>6.6687630280899995E-2</v>
      </c>
      <c r="D2808">
        <v>0.16175899306899999</v>
      </c>
    </row>
    <row r="2809" spans="1:4" x14ac:dyDescent="0.2">
      <c r="A2809">
        <v>0.46277480266100002</v>
      </c>
      <c r="B2809">
        <v>309.65202454945398</v>
      </c>
      <c r="C2809">
        <v>0.50318752602500005</v>
      </c>
      <c r="D2809">
        <v>0.70745687212700004</v>
      </c>
    </row>
    <row r="2810" spans="1:4" x14ac:dyDescent="0.2">
      <c r="A2810">
        <v>0.48611940726300001</v>
      </c>
      <c r="B2810">
        <v>117.084582045933</v>
      </c>
      <c r="C2810">
        <v>0.54448701250300002</v>
      </c>
      <c r="D2810">
        <v>0.72517376469700001</v>
      </c>
    </row>
    <row r="2811" spans="1:4" x14ac:dyDescent="0.2">
      <c r="A2811">
        <v>0.43309181524000001</v>
      </c>
      <c r="B2811">
        <v>413.83684313994502</v>
      </c>
      <c r="C2811">
        <v>0.46579589176500003</v>
      </c>
      <c r="D2811">
        <v>0.69825796810100005</v>
      </c>
    </row>
    <row r="2812" spans="1:4" x14ac:dyDescent="0.2">
      <c r="A2812">
        <v>0.33177632993700001</v>
      </c>
      <c r="B2812">
        <v>845.20885972180099</v>
      </c>
      <c r="C2812">
        <v>0.33605761776800003</v>
      </c>
      <c r="D2812">
        <v>0.62525522167500003</v>
      </c>
    </row>
    <row r="2813" spans="1:4" x14ac:dyDescent="0.2">
      <c r="A2813">
        <v>0.27055889069900002</v>
      </c>
      <c r="B2813">
        <v>1033.06439356888</v>
      </c>
      <c r="C2813">
        <v>0.26258896353799999</v>
      </c>
      <c r="D2813">
        <v>0.56232223401400006</v>
      </c>
    </row>
    <row r="2814" spans="1:4" x14ac:dyDescent="0.2">
      <c r="A2814">
        <v>0.213295117162</v>
      </c>
      <c r="B2814">
        <v>1140.46442444078</v>
      </c>
      <c r="C2814">
        <v>0.20072053000000001</v>
      </c>
      <c r="D2814">
        <v>0.50332137422300005</v>
      </c>
    </row>
    <row r="2815" spans="1:4" x14ac:dyDescent="0.2">
      <c r="A2815">
        <v>0.257184344191</v>
      </c>
      <c r="B2815">
        <v>1051.37027298774</v>
      </c>
      <c r="C2815">
        <v>0.26760320371899998</v>
      </c>
      <c r="D2815">
        <v>0.587755774196</v>
      </c>
    </row>
    <row r="2816" spans="1:4" x14ac:dyDescent="0.2">
      <c r="A2816">
        <v>0.204458914426</v>
      </c>
      <c r="B2816">
        <v>1201.88094411213</v>
      </c>
      <c r="C2816">
        <v>0.205786473907</v>
      </c>
      <c r="D2816">
        <v>0.53150611577999995</v>
      </c>
    </row>
    <row r="2817" spans="1:4" x14ac:dyDescent="0.2">
      <c r="A2817">
        <v>0.219744395191</v>
      </c>
      <c r="B2817">
        <v>1155.7854154098</v>
      </c>
      <c r="C2817">
        <v>0.224769033191</v>
      </c>
      <c r="D2817">
        <v>0.562264728489</v>
      </c>
    </row>
    <row r="2818" spans="1:4" x14ac:dyDescent="0.2">
      <c r="A2818">
        <v>0.18134241383300001</v>
      </c>
      <c r="B2818">
        <v>1264.5043778665699</v>
      </c>
      <c r="C2818">
        <v>0.17522245216099999</v>
      </c>
      <c r="D2818">
        <v>0.494868896339</v>
      </c>
    </row>
    <row r="2819" spans="1:4" x14ac:dyDescent="0.2">
      <c r="A2819">
        <v>0.23613838501600001</v>
      </c>
      <c r="B2819">
        <v>1136.0070909978799</v>
      </c>
      <c r="C2819">
        <v>0.236057945692</v>
      </c>
      <c r="D2819">
        <v>0.55984359422399999</v>
      </c>
    </row>
    <row r="2820" spans="1:4" x14ac:dyDescent="0.2">
      <c r="A2820">
        <v>0.23314697476099999</v>
      </c>
      <c r="B2820">
        <v>1285.8902152012299</v>
      </c>
      <c r="C2820">
        <v>0.23433299017000001</v>
      </c>
      <c r="D2820">
        <v>0.54331834866299999</v>
      </c>
    </row>
    <row r="2821" spans="1:4" x14ac:dyDescent="0.2">
      <c r="A2821">
        <v>0.22933235988199999</v>
      </c>
      <c r="B2821">
        <v>1290.9245042436601</v>
      </c>
      <c r="C2821">
        <v>0.22696568632399999</v>
      </c>
      <c r="D2821">
        <v>0.50740333446399999</v>
      </c>
    </row>
    <row r="2822" spans="1:4" x14ac:dyDescent="0.2">
      <c r="A2822">
        <v>0.21633566411399999</v>
      </c>
      <c r="B2822">
        <v>1309.61582676129</v>
      </c>
      <c r="C2822">
        <v>0.213096291997</v>
      </c>
      <c r="D2822">
        <v>0.49639942929199998</v>
      </c>
    </row>
    <row r="2823" spans="1:4" x14ac:dyDescent="0.2">
      <c r="A2823">
        <v>0.23741475647099999</v>
      </c>
      <c r="B2823">
        <v>1242.5126868669599</v>
      </c>
      <c r="C2823">
        <v>0.24345636598600001</v>
      </c>
      <c r="D2823">
        <v>0.53563064126399995</v>
      </c>
    </row>
    <row r="2824" spans="1:4" x14ac:dyDescent="0.2">
      <c r="A2824">
        <v>0.27961119288899999</v>
      </c>
      <c r="B2824">
        <v>1111.3030516940701</v>
      </c>
      <c r="C2824">
        <v>0.29297420814800001</v>
      </c>
      <c r="D2824">
        <v>0.57276728979400005</v>
      </c>
    </row>
    <row r="2825" spans="1:4" x14ac:dyDescent="0.2">
      <c r="A2825">
        <v>0.27645454813600001</v>
      </c>
      <c r="B2825">
        <v>1137.5797745182799</v>
      </c>
      <c r="C2825">
        <v>0.28968466105500001</v>
      </c>
      <c r="D2825">
        <v>0.57316926750300001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2017-05-12T00:16:41Z</dcterms:created>
  <dcterms:modified xsi:type="dcterms:W3CDTF">2017-05-12T00:29:21Z</dcterms:modified>
</cp:coreProperties>
</file>